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=HYPERLINK("https://www.leilaoonline.com.br/lote/detalhe/112", "001")</f>
      </c>
      <c r="B11" s="4" t="s">
        <f>=HYPERLINK("https://www.leilaoonline.com.br/lote/detalhe/112",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=HYPERLINK("https://www.leilaoonline.com.br/lote/detalhe/108", "002")</f>
      </c>
      <c r="B12" s="4" t="s">
        <f>=HYPERLINK("https://www.leilaoonline.com.br/lote/detalhe/108",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=HYPERLINK("https://www.leilaoonline.com.br/lote/detalhe/111", "003")</f>
      </c>
      <c r="B13" s="4" t="s">
        <f>=HYPERLINK("https://www.leilaoonline.com.br/lote/detalhe/111",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=HYPERLINK("https://www.leilaoonline.com.br/lote/detalhe/113", "004")</f>
      </c>
      <c r="B14" s="4" t="s">
        <f>=HYPERLINK("https://www.leilaoonline.com.br/lote/detalhe/113",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=HYPERLINK("https://www.leilaoonline.com.br/lote/detalhe/110", "005")</f>
      </c>
      <c r="B15" s="4" t="s">
        <f>=HYPERLINK("https://www.leilaoonline.com.br/lote/detalhe/110",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=HYPERLINK("https://www.leilaoonline.com.br/lote/detalhe/109", "006")</f>
      </c>
      <c r="B16" s="4" t="s">
        <f>=HYPERLINK("https://www.leilaoonline.com.br/lote/detalhe/109",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=HYPERLINK("https://www.leilaoonline.com.br/lote/detalhe/114", "007")</f>
      </c>
      <c r="B17" s="4" t="s">
        <f>=HYPERLINK("https://www.leilaoonline.com.br/lote/detalhe/114",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=HYPERLINK("https://www.leilaoonline.com.br/lote/detalhe/115", "008")</f>
      </c>
      <c r="B18" s="4" t="s">
        <f>=HYPERLINK("https://www.leilaoonline.com.br/lote/detalhe/115",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=HYPERLINK("https://www.leilaoonline.com.br/lote/detalhe/116", "009")</f>
      </c>
      <c r="B19" s="4" t="s">
        <f>=HYPERLINK("https://www.leilaoonline.com.br/lote/detalhe/116",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=HYPERLINK("https://www.leilaoonline.com.br/lote/detalhe/134", "010")</f>
      </c>
      <c r="B20" s="4" t="s">
        <f>=HYPERLINK("https://www.leilaoonline.com.br/lote/detalhe/134",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=HYPERLINK("https://www.leilaoonline.com.br/lote/detalhe/118", "011")</f>
      </c>
      <c r="B21" s="4" t="s">
        <f>=HYPERLINK("https://www.leilaoonline.com.br/lote/detalhe/118",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=HYPERLINK("https://www.leilaoonline.com.br/lote/detalhe/120", "012")</f>
      </c>
      <c r="B22" s="4" t="s">
        <f>=HYPERLINK("https://www.leilaoonline.com.br/lote/detalhe/120",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=HYPERLINK("https://www.leilaoonline.com.br/lote/detalhe/122", "013")</f>
      </c>
      <c r="B23" s="4" t="s">
        <f>=HYPERLINK("https://www.leilaoonline.com.br/lote/detalhe/122",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=HYPERLINK("https://www.leilaoonline.com.br/lote/detalhe/121", "014")</f>
      </c>
      <c r="B24" s="4" t="s">
        <f>=HYPERLINK("https://www.leilaoonline.com.br/lote/detalhe/121",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=HYPERLINK("https://www.leilaoonline.com.br/lote/detalhe/119", "015")</f>
      </c>
      <c r="B25" s="4" t="s">
        <f>=HYPERLINK("https://www.leilaoonline.com.br/lote/detalhe/119",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=HYPERLINK("https://www.leilaoonline.com.br/lote/detalhe/123", "016")</f>
      </c>
      <c r="B26" s="4" t="s">
        <f>=HYPERLINK("https://www.leilaoonline.com.br/lote/detalhe/123",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=HYPERLINK("https://www.leilaoonline.com.br/lote/detalhe/124", "017")</f>
      </c>
      <c r="B27" s="4" t="s">
        <f>=HYPERLINK("https://www.leilaoonline.com.br/lote/detalhe/124",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=HYPERLINK("https://www.leilaoonline.com.br/lote/detalhe/126", "018")</f>
      </c>
      <c r="B28" s="4" t="s">
        <f>=HYPERLINK("https://www.leilaoonline.com.br/lote/detalhe/126",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=HYPERLINK("https://www.leilaoonline.com.br/lote/detalhe/128", "019")</f>
      </c>
      <c r="B29" s="4" t="s">
        <f>=HYPERLINK("https://www.leilaoonline.com.br/lote/detalhe/128",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=HYPERLINK("https://www.leilaoonline.com.br/lote/detalhe/127", "020")</f>
      </c>
      <c r="B30" s="4" t="s">
        <f>=HYPERLINK("https://www.leilaoonline.com.br/lote/detalhe/127",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=HYPERLINK("https://www.leilaoonline.com.br/lote/detalhe/125", "021")</f>
      </c>
      <c r="B31" s="4" t="s">
        <f>=HYPERLINK("https://www.leilaoonline.com.br/lote/detalhe/125",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=HYPERLINK("https://www.leilaoonline.com.br/lote/detalhe/129", "022")</f>
      </c>
      <c r="B32" s="4" t="s">
        <f>=HYPERLINK("https://www.leilaoonline.com.br/lote/detalhe/129",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=HYPERLINK("https://www.leilaoonline.com.br/lote/detalhe/117", "023")</f>
      </c>
      <c r="B33" s="4" t="s">
        <f>=HYPERLINK("https://www.leilaoonline.com.br/lote/detalhe/117",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=HYPERLINK("https://www.leilaoonline.com.br/lote/detalhe/165", "024")</f>
      </c>
      <c r="B34" s="4" t="s">
        <f>=HYPERLINK("https://www.leilaoonline.com.br/lote/detalhe/165",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=HYPERLINK("https://www.leilaoonline.com.br/lote/detalhe/163", "025")</f>
      </c>
      <c r="B35" s="4" t="s">
        <f>=HYPERLINK("https://www.leilaoonline.com.br/lote/detalhe/163",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=HYPERLINK("https://www.leilaoonline.com.br/lote/detalhe/159", "026")</f>
      </c>
      <c r="B36" s="4" t="s">
        <f>=HYPERLINK("https://www.leilaoonline.com.br/lote/detalhe/159",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=HYPERLINK("https://www.leilaoonline.com.br/lote/detalhe/158", "027")</f>
      </c>
      <c r="B37" s="4" t="s">
        <f>=HYPERLINK("https://www.leilaoonline.com.br/lote/detalhe/158",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=HYPERLINK("https://www.leilaoonline.com.br/lote/detalhe/164", "028")</f>
      </c>
      <c r="B38" s="4" t="s">
        <f>=HYPERLINK("https://www.leilaoonline.com.br/lote/detalhe/164",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=HYPERLINK("https://www.leilaoonline.com.br/lote/detalhe/160", "029")</f>
      </c>
      <c r="B39" s="4" t="s">
        <f>=HYPERLINK("https://www.leilaoonline.com.br/lote/detalhe/160",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=HYPERLINK("https://www.leilaoonline.com.br/lote/detalhe/161", "030")</f>
      </c>
      <c r="B40" s="4" t="s">
        <f>=HYPERLINK("https://www.leilaoonline.com.br/lote/detalhe/161",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=HYPERLINK("https://www.leilaoonline.com.br/lote/detalhe/162", "031")</f>
      </c>
      <c r="B41" s="4" t="s">
        <f>=HYPERLINK("https://www.leilaoonline.com.br/lote/detalhe/162",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=HYPERLINK("https://www.leilaoonline.com.br/lote/detalhe/166", "032")</f>
      </c>
      <c r="B42" s="4" t="s">
        <f>=HYPERLINK("https://www.leilaoonline.com.br/lote/detalhe/166",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=HYPERLINK("https://www.leilaoonline.com.br/lote/detalhe/171", "033")</f>
      </c>
      <c r="B43" s="4" t="s">
        <f>=HYPERLINK("https://www.leilaoonline.com.br/lote/detalhe/171",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=HYPERLINK("https://www.leilaoonline.com.br/lote/detalhe/167", "034")</f>
      </c>
      <c r="B44" s="4" t="s">
        <f>=HYPERLINK("https://www.leilaoonline.com.br/lote/detalhe/167",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=HYPERLINK("https://www.leilaoonline.com.br/lote/detalhe/169", "035")</f>
      </c>
      <c r="B45" s="4" t="s">
        <f>=HYPERLINK("https://www.leilaoonline.com.br/lote/detalhe/169",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=HYPERLINK("https://www.leilaoonline.com.br/lote/detalhe/170", "036")</f>
      </c>
      <c r="B46" s="4" t="s">
        <f>=HYPERLINK("https://www.leilaoonline.com.br/lote/detalhe/170",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=HYPERLINK("https://www.leilaoonline.com.br/lote/detalhe/168", "037")</f>
      </c>
      <c r="B47" s="4" t="s">
        <f>=HYPERLINK("https://www.leilaoonline.com.br/lote/detalhe/168",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=HYPERLINK("https://www.leilaoonline.com.br/lote/detalhe/172", "038")</f>
      </c>
      <c r="B48" s="4" t="s">
        <f>=HYPERLINK("https://www.leilaoonline.com.br/lote/detalhe/172",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=HYPERLINK("https://www.leilaoonline.com.br/lote/detalhe/175", "039")</f>
      </c>
      <c r="B49" s="4" t="s">
        <f>=HYPERLINK("https://www.leilaoonline.com.br/lote/detalhe/175",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=HYPERLINK("https://www.leilaoonline.com.br/lote/detalhe/174", "040")</f>
      </c>
      <c r="B50" s="4" t="s">
        <f>=HYPERLINK("https://www.leilaoonline.com.br/lote/detalhe/174",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=HYPERLINK("https://www.leilaoonline.com.br/lote/detalhe/173", "041")</f>
      </c>
      <c r="B51" s="4" t="s">
        <f>=HYPERLINK("https://www.leilaoonline.com.br/lote/detalhe/173",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=HYPERLINK("https://www.leilaoonline.com.br/lote/detalhe/176", "042")</f>
      </c>
      <c r="B52" s="4" t="s">
        <f>=HYPERLINK("https://www.leilaoonline.com.br/lote/detalhe/176",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=HYPERLINK("https://www.leilaoonline.com.br/lote/detalhe/288", "057")</f>
      </c>
      <c r="B53" s="4" t="s">
        <f>=HYPERLINK("https://www.leilaoonline.com.br/lote/detalhe/288",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=HYPERLINK("https://www.leilaoonline.com.br/lote/detalhe/130", "062")</f>
      </c>
      <c r="B54" s="4" t="s">
        <f>=HYPERLINK("https://www.leilaoonline.com.br/lote/detalhe/130",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=HYPERLINK("https://www.leilaoonline.com.br/lote/detalhe/131", "085")</f>
      </c>
      <c r="B55" s="4" t="s">
        <f>=HYPERLINK("https://www.leilaoonline.com.br/lote/detalhe/131",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=HYPERLINK("https://www.leilaoonline.com.br/lote/detalhe/135", "106")</f>
      </c>
      <c r="B56" s="4" t="s">
        <f>=HYPERLINK("https://www.leilaoonline.com.br/lote/detalhe/135",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=HYPERLINK("https://www.leilaoonline.com.br/lote/detalhe/133", "107")</f>
      </c>
      <c r="B57" s="4" t="s">
        <f>=HYPERLINK("https://www.leilaoonline.com.br/lote/detalhe/133",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=HYPERLINK("https://www.leilaoonline.com.br/lote/detalhe/132", "108")</f>
      </c>
      <c r="B58" s="4" t="s">
        <f>=HYPERLINK("https://www.leilaoonline.com.br/lote/detalhe/132",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=HYPERLINK("https://www.leilaoonline.com.br/lote/detalhe/138", "110")</f>
      </c>
      <c r="B59" s="4" t="s">
        <f>=HYPERLINK("https://www.leilaoonline.com.br/lote/detalhe/138",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=HYPERLINK("https://www.leilaoonline.com.br/lote/detalhe/136", "111")</f>
      </c>
      <c r="B60" s="4" t="s">
        <f>=HYPERLINK("https://www.leilaoonline.com.br/lote/detalhe/136",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=HYPERLINK("https://www.leilaoonline.com.br/lote/detalhe/141", "112")</f>
      </c>
      <c r="B61" s="4" t="s">
        <f>=HYPERLINK("https://www.leilaoonline.com.br/lote/detalhe/141",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=HYPERLINK("https://www.leilaoonline.com.br/lote/detalhe/137", "113")</f>
      </c>
      <c r="B62" s="4" t="s">
        <f>=HYPERLINK("https://www.leilaoonline.com.br/lote/detalhe/137",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=HYPERLINK("https://www.leilaoonline.com.br/lote/detalhe/289", "114")</f>
      </c>
      <c r="B63" s="4" t="s">
        <f>=HYPERLINK("https://www.leilaoonline.com.br/lote/detalhe/289",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=HYPERLINK("https://www.leilaoonline.com.br/lote/detalhe/139", "115")</f>
      </c>
      <c r="B64" s="4" t="s">
        <f>=HYPERLINK("https://www.leilaoonline.com.br/lote/detalhe/139",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=HYPERLINK("https://www.leilaoonline.com.br/lote/detalhe/140", "116")</f>
      </c>
      <c r="B65" s="4" t="s">
        <f>=HYPERLINK("https://www.leilaoonline.com.br/lote/detalhe/140",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=HYPERLINK("https://www.leilaoonline.com.br/lote/detalhe/142", "117")</f>
      </c>
      <c r="B66" s="4" t="s">
        <f>=HYPERLINK("https://www.leilaoonline.com.br/lote/detalhe/142",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=HYPERLINK("https://www.leilaoonline.com.br/lote/detalhe/143", "118")</f>
      </c>
      <c r="B67" s="4" t="s">
        <f>=HYPERLINK("https://www.leilaoonline.com.br/lote/detalhe/143",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=HYPERLINK("https://www.leilaoonline.com.br/lote/detalhe/146", "119")</f>
      </c>
      <c r="B68" s="4" t="s">
        <f>=HYPERLINK("https://www.leilaoonline.com.br/lote/detalhe/146",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=HYPERLINK("https://www.leilaoonline.com.br/lote/detalhe/145", "120")</f>
      </c>
      <c r="B69" s="4" t="s">
        <f>=HYPERLINK("https://www.leilaoonline.com.br/lote/detalhe/145",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=HYPERLINK("https://www.leilaoonline.com.br/lote/detalhe/148", "121")</f>
      </c>
      <c r="B70" s="4" t="s">
        <f>=HYPERLINK("https://www.leilaoonline.com.br/lote/detalhe/148",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=HYPERLINK("https://www.leilaoonline.com.br/lote/detalhe/144", "122")</f>
      </c>
      <c r="B71" s="4" t="s">
        <f>=HYPERLINK("https://www.leilaoonline.com.br/lote/detalhe/144",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=HYPERLINK("https://www.leilaoonline.com.br/lote/detalhe/147", "123")</f>
      </c>
      <c r="B72" s="4" t="s">
        <f>=HYPERLINK("https://www.leilaoonline.com.br/lote/detalhe/147",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=HYPERLINK("https://www.leilaoonline.com.br/lote/detalhe/290", "124")</f>
      </c>
      <c r="B73" s="4" t="s">
        <f>=HYPERLINK("https://www.leilaoonline.com.br/lote/detalhe/290",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=HYPERLINK("https://www.leilaoonline.com.br/lote/detalhe/291", "125")</f>
      </c>
      <c r="B74" s="4" t="s">
        <f>=HYPERLINK("https://www.leilaoonline.com.br/lote/detalhe/291",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=HYPERLINK("https://www.leilaoonline.com.br/lote/detalhe/149", "126")</f>
      </c>
      <c r="B75" s="4" t="s">
        <f>=HYPERLINK("https://www.leilaoonline.com.br/lote/detalhe/149",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=HYPERLINK("https://www.leilaoonline.com.br/lote/detalhe/154", "127")</f>
      </c>
      <c r="B76" s="4" t="s">
        <f>=HYPERLINK("https://www.leilaoonline.com.br/lote/detalhe/154",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=HYPERLINK("https://www.leilaoonline.com.br/lote/detalhe/150", "128")</f>
      </c>
      <c r="B77" s="4" t="s">
        <f>=HYPERLINK("https://www.leilaoonline.com.br/lote/detalhe/150",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=HYPERLINK("https://www.leilaoonline.com.br/lote/detalhe/153", "129")</f>
      </c>
      <c r="B78" s="4" t="s">
        <f>=HYPERLINK("https://www.leilaoonline.com.br/lote/detalhe/153",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=HYPERLINK("https://www.leilaoonline.com.br/lote/detalhe/152", "130")</f>
      </c>
      <c r="B79" s="4" t="s">
        <f>=HYPERLINK("https://www.leilaoonline.com.br/lote/detalhe/152",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=HYPERLINK("https://www.leilaoonline.com.br/lote/detalhe/151", "131")</f>
      </c>
      <c r="B80" s="4" t="s">
        <f>=HYPERLINK("https://www.leilaoonline.com.br/lote/detalhe/151",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=HYPERLINK("https://www.leilaoonline.com.br/lote/detalhe/156", "132")</f>
      </c>
      <c r="B81" s="4" t="s">
        <f>=HYPERLINK("https://www.leilaoonline.com.br/lote/detalhe/156",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=HYPERLINK("https://www.leilaoonline.com.br/lote/detalhe/155", "133")</f>
      </c>
      <c r="B82" s="4" t="s">
        <f>=HYPERLINK("https://www.leilaoonline.com.br/lote/detalhe/155",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=HYPERLINK("https://www.leilaoonline.com.br/lote/detalhe/157", "134")</f>
      </c>
      <c r="B83" s="4" t="s">
        <f>=HYPERLINK("https://www.leilaoonline.com.br/lote/detalhe/157",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2026-06-20T10:04:02.00Z</dcterms:created>
  <dc:creator>Tellks Tecnologia</dc:creator>
  <cp:revision>0</cp:revision>
</cp:coreProperties>
</file>