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24.280 CRM 6X2  - ANO 2012 / 2013 - COR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=HYPERLINK("https://www.leilaoonline.com.br/lote/detalhe/107456", "100")</f>
      </c>
      <c r="B11" s="4" t="s">
        <f>=HYPERLINK("https://www.leilaoonline.com.br/lote/detalhe/107456", "CAMINHÃO VW 24.280 CRM 6X2 - ANO 2012 / 2013 - COR AMARELA - LOC. JOÃO PESSOA /PB")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100.000,00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2026-04-30T23:47:53.00Z</dcterms:created>
  <dc:creator>Tellks Tecnologia</dc:creator>
  <cp:revision>0</cp:revision>
</cp:coreProperties>
</file>