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21/06/2017 - VW PASSAT SEDAN 2.0 TSI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=HYPERLINK("https://www.leilaoonline.com.br/lote/detalhe/8965", "1145")</f>
      </c>
      <c r="B11" s="4" t="s">
        <f>=HYPERLINK("https://www.leilaoonline.com.br/lote/detalhe/8965",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=HYPERLINK("https://www.leilaoonline.com.br/lote/detalhe/8967", "9065")</f>
      </c>
      <c r="B12" s="4" t="s">
        <f>=HYPERLINK("https://www.leilaoonline.com.br/lote/detalhe/8967",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=HYPERLINK("https://www.leilaoonline.com.br/lote/detalhe/8966", "9066")</f>
      </c>
      <c r="B13" s="4" t="s">
        <f>=HYPERLINK("https://www.leilaoonline.com.br/lote/detalhe/8966",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57.000,00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2026-05-01T20:53:42.00Z</dcterms:created>
  <dc:creator>Tellks Tecnologia</dc:creator>
  <cp:revision>0</cp:revision>
</cp:coreProperties>
</file>