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 UNICO 132 TON - VIGAS DUPLO T -  VIGAS H C/2 PONTES ROLANTES DEMAG 5 TON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=HYPERLINK("https://www.leilaoonline.com.br/lote/detalhe/9070", "001")</f>
      </c>
      <c r="B11" s="4" t="s">
        <f>=HYPERLINK("https://www.leilaoonline.com.br/lote/detalhe/9070", "2 PONTES ROLANTES COMPLETAS COM 400,00 metros. DE VIGAS DE APOIO PARA ROLAMENTO  (POUCO USO).VEJA DESCRITIVO DE ITENS.")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2026-06-20T08:12:01.00Z</dcterms:created>
  <dc:creator>Tellks Tecnologia</dc:creator>
  <cp:revision>0</cp:revision>
</cp:coreProperties>
</file>