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=HYPERLINK("https://www.leilaoonline.com.br/lote/detalhe/150383", "297")</f>
      </c>
      <c r="B11" s="4" t="s">
        <f>=HYPERLINK("https://www.leilaoonline.com.br/lote/detalhe/150383",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=HYPERLINK("https://www.leilaoonline.com.br/lote/detalhe/150377", "298")</f>
      </c>
      <c r="B12" s="4" t="s">
        <f>=HYPERLINK("https://www.leilaoonline.com.br/lote/detalhe/150377",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=HYPERLINK("https://www.leilaoonline.com.br/lote/detalhe/150375", "299")</f>
      </c>
      <c r="B13" s="4" t="s">
        <f>=HYPERLINK("https://www.leilaoonline.com.br/lote/detalhe/150375",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=HYPERLINK("https://www.leilaoonline.com.br/lote/detalhe/150395", "300")</f>
      </c>
      <c r="B14" s="4" t="s">
        <f>=HYPERLINK("https://www.leilaoonline.com.br/lote/detalhe/150395",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=HYPERLINK("https://www.leilaoonline.com.br/lote/detalhe/150372", "301")</f>
      </c>
      <c r="B15" s="4" t="s">
        <f>=HYPERLINK("https://www.leilaoonline.com.br/lote/detalhe/150372",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=HYPERLINK("https://www.leilaoonline.com.br/lote/detalhe/150404", "302")</f>
      </c>
      <c r="B16" s="4" t="s">
        <f>=HYPERLINK("https://www.leilaoonline.com.br/lote/detalhe/150404",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=HYPERLINK("https://www.leilaoonline.com.br/lote/detalhe/150359", "303")</f>
      </c>
      <c r="B17" s="4" t="s">
        <f>=HYPERLINK("https://www.leilaoonline.com.br/lote/detalhe/150359",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=HYPERLINK("https://www.leilaoonline.com.br/lote/detalhe/150376", "304")</f>
      </c>
      <c r="B18" s="4" t="s">
        <f>=HYPERLINK("https://www.leilaoonline.com.br/lote/detalhe/150376",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=HYPERLINK("https://www.leilaoonline.com.br/lote/detalhe/150386", "305")</f>
      </c>
      <c r="B19" s="4" t="s">
        <f>=HYPERLINK("https://www.leilaoonline.com.br/lote/detalhe/150386",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=HYPERLINK("https://www.leilaoonline.com.br/lote/detalhe/150391", "306")</f>
      </c>
      <c r="B20" s="4" t="s">
        <f>=HYPERLINK("https://www.leilaoonline.com.br/lote/detalhe/150391",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=HYPERLINK("https://www.leilaoonline.com.br/lote/detalhe/150412", "307")</f>
      </c>
      <c r="B21" s="4" t="s">
        <f>=HYPERLINK("https://www.leilaoonline.com.br/lote/detalhe/150412",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=HYPERLINK("https://www.leilaoonline.com.br/lote/detalhe/150373", "308")</f>
      </c>
      <c r="B22" s="4" t="s">
        <f>=HYPERLINK("https://www.leilaoonline.com.br/lote/detalhe/150373",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=HYPERLINK("https://www.leilaoonline.com.br/lote/detalhe/150381", "309")</f>
      </c>
      <c r="B23" s="4" t="s">
        <f>=HYPERLINK("https://www.leilaoonline.com.br/lote/detalhe/150381",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=HYPERLINK("https://www.leilaoonline.com.br/lote/detalhe/150394", "310")</f>
      </c>
      <c r="B24" s="4" t="s">
        <f>=HYPERLINK("https://www.leilaoonline.com.br/lote/detalhe/150394",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=HYPERLINK("https://www.leilaoonline.com.br/lote/detalhe/150380", "311")</f>
      </c>
      <c r="B25" s="4" t="s">
        <f>=HYPERLINK("https://www.leilaoonline.com.br/lote/detalhe/150380",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=HYPERLINK("https://www.leilaoonline.com.br/lote/detalhe/150411", "312")</f>
      </c>
      <c r="B26" s="4" t="s">
        <f>=HYPERLINK("https://www.leilaoonline.com.br/lote/detalhe/150411",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=HYPERLINK("https://www.leilaoonline.com.br/lote/detalhe/150389", "313")</f>
      </c>
      <c r="B27" s="4" t="s">
        <f>=HYPERLINK("https://www.leilaoonline.com.br/lote/detalhe/150389",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=HYPERLINK("https://www.leilaoonline.com.br/lote/detalhe/150384", "314")</f>
      </c>
      <c r="B28" s="4" t="s">
        <f>=HYPERLINK("https://www.leilaoonline.com.br/lote/detalhe/150384",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=HYPERLINK("https://www.leilaoonline.com.br/lote/detalhe/150396", "315")</f>
      </c>
      <c r="B29" s="4" t="s">
        <f>=HYPERLINK("https://www.leilaoonline.com.br/lote/detalhe/150396",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=HYPERLINK("https://www.leilaoonline.com.br/lote/detalhe/150417", "316")</f>
      </c>
      <c r="B30" s="4" t="s">
        <f>=HYPERLINK("https://www.leilaoonline.com.br/lote/detalhe/150417",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=HYPERLINK("https://www.leilaoonline.com.br/lote/detalhe/150402", "317")</f>
      </c>
      <c r="B31" s="4" t="s">
        <f>=HYPERLINK("https://www.leilaoonline.com.br/lote/detalhe/150402",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=HYPERLINK("https://www.leilaoonline.com.br/lote/detalhe/150397", "318")</f>
      </c>
      <c r="B32" s="4" t="s">
        <f>=HYPERLINK("https://www.leilaoonline.com.br/lote/detalhe/150397",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=HYPERLINK("https://www.leilaoonline.com.br/lote/detalhe/150427", "319")</f>
      </c>
      <c r="B33" s="4" t="s">
        <f>=HYPERLINK("https://www.leilaoonline.com.br/lote/detalhe/150427",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=HYPERLINK("https://www.leilaoonline.com.br/lote/detalhe/150398", "320")</f>
      </c>
      <c r="B34" s="4" t="s">
        <f>=HYPERLINK("https://www.leilaoonline.com.br/lote/detalhe/150398",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=HYPERLINK("https://www.leilaoonline.com.br/lote/detalhe/150415", "321")</f>
      </c>
      <c r="B35" s="4" t="s">
        <f>=HYPERLINK("https://www.leilaoonline.com.br/lote/detalhe/150415",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=HYPERLINK("https://www.leilaoonline.com.br/lote/detalhe/150425", "322")</f>
      </c>
      <c r="B36" s="4" t="s">
        <f>=HYPERLINK("https://www.leilaoonline.com.br/lote/detalhe/150425",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=HYPERLINK("https://www.leilaoonline.com.br/lote/detalhe/150424", "323")</f>
      </c>
      <c r="B37" s="4" t="s">
        <f>=HYPERLINK("https://www.leilaoonline.com.br/lote/detalhe/150424",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=HYPERLINK("https://www.leilaoonline.com.br/lote/detalhe/150352", "324")</f>
      </c>
      <c r="B38" s="4" t="s">
        <f>=HYPERLINK("https://www.leilaoonline.com.br/lote/detalhe/150352",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=HYPERLINK("https://www.leilaoonline.com.br/lote/detalhe/150340", "325")</f>
      </c>
      <c r="B39" s="4" t="s">
        <f>=HYPERLINK("https://www.leilaoonline.com.br/lote/detalhe/150340",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=HYPERLINK("https://www.leilaoonline.com.br/lote/detalhe/150330", "326")</f>
      </c>
      <c r="B40" s="4" t="s">
        <f>=HYPERLINK("https://www.leilaoonline.com.br/lote/detalhe/150330",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=HYPERLINK("https://www.leilaoonline.com.br/lote/detalhe/150399", "327")</f>
      </c>
      <c r="B41" s="4" t="s">
        <f>=HYPERLINK("https://www.leilaoonline.com.br/lote/detalhe/150399",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=HYPERLINK("https://www.leilaoonline.com.br/lote/detalhe/150355", "328")</f>
      </c>
      <c r="B42" s="4" t="s">
        <f>=HYPERLINK("https://www.leilaoonline.com.br/lote/detalhe/150355",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=HYPERLINK("https://www.leilaoonline.com.br/lote/detalhe/150358", "329")</f>
      </c>
      <c r="B43" s="4" t="s">
        <f>=HYPERLINK("https://www.leilaoonline.com.br/lote/detalhe/150358",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=HYPERLINK("https://www.leilaoonline.com.br/lote/detalhe/150344", "330")</f>
      </c>
      <c r="B44" s="4" t="s">
        <f>=HYPERLINK("https://www.leilaoonline.com.br/lote/detalhe/150344",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=HYPERLINK("https://www.leilaoonline.com.br/lote/detalhe/150418", "331")</f>
      </c>
      <c r="B45" s="4" t="s">
        <f>=HYPERLINK("https://www.leilaoonline.com.br/lote/detalhe/150418",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=HYPERLINK("https://www.leilaoonline.com.br/lote/detalhe/150332", "337")</f>
      </c>
      <c r="B46" s="4" t="s">
        <f>=HYPERLINK("https://www.leilaoonline.com.br/lote/detalhe/150332",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=HYPERLINK("https://www.leilaoonline.com.br/lote/detalhe/150346", "338")</f>
      </c>
      <c r="B47" s="4" t="s">
        <f>=HYPERLINK("https://www.leilaoonline.com.br/lote/detalhe/150346",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=HYPERLINK("https://www.leilaoonline.com.br/lote/detalhe/150335", "339")</f>
      </c>
      <c r="B48" s="4" t="s">
        <f>=HYPERLINK("https://www.leilaoonline.com.br/lote/detalhe/150335",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=HYPERLINK("https://www.leilaoonline.com.br/lote/detalhe/150371", "340")</f>
      </c>
      <c r="B49" s="4" t="s">
        <f>=HYPERLINK("https://www.leilaoonline.com.br/lote/detalhe/150371",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=HYPERLINK("https://www.leilaoonline.com.br/lote/detalhe/150405", "341")</f>
      </c>
      <c r="B50" s="4" t="s">
        <f>=HYPERLINK("https://www.leilaoonline.com.br/lote/detalhe/150405",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=HYPERLINK("https://www.leilaoonline.com.br/lote/detalhe/150414", "342")</f>
      </c>
      <c r="B51" s="4" t="s">
        <f>=HYPERLINK("https://www.leilaoonline.com.br/lote/detalhe/150414",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=HYPERLINK("https://www.leilaoonline.com.br/lote/detalhe/150361", "343")</f>
      </c>
      <c r="B52" s="4" t="s">
        <f>=HYPERLINK("https://www.leilaoonline.com.br/lote/detalhe/150361",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=HYPERLINK("https://www.leilaoonline.com.br/lote/detalhe/150401", "344")</f>
      </c>
      <c r="B53" s="4" t="s">
        <f>=HYPERLINK("https://www.leilaoonline.com.br/lote/detalhe/150401",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=HYPERLINK("https://www.leilaoonline.com.br/lote/detalhe/150365", "346")</f>
      </c>
      <c r="B54" s="4" t="s">
        <f>=HYPERLINK("https://www.leilaoonline.com.br/lote/detalhe/150365",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=HYPERLINK("https://www.leilaoonline.com.br/lote/detalhe/150374", "348")</f>
      </c>
      <c r="B55" s="4" t="s">
        <f>=HYPERLINK("https://www.leilaoonline.com.br/lote/detalhe/150374",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=HYPERLINK("https://www.leilaoonline.com.br/lote/detalhe/150329", "349")</f>
      </c>
      <c r="B56" s="4" t="s">
        <f>=HYPERLINK("https://www.leilaoonline.com.br/lote/detalhe/150329",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=HYPERLINK("https://www.leilaoonline.com.br/lote/detalhe/150421", "351")</f>
      </c>
      <c r="B57" s="4" t="s">
        <f>=HYPERLINK("https://www.leilaoonline.com.br/lote/detalhe/150421",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=HYPERLINK("https://www.leilaoonline.com.br/lote/detalhe/150349", "353")</f>
      </c>
      <c r="B58" s="4" t="s">
        <f>=HYPERLINK("https://www.leilaoonline.com.br/lote/detalhe/150349",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=HYPERLINK("https://www.leilaoonline.com.br/lote/detalhe/150348", "356")</f>
      </c>
      <c r="B59" s="4" t="s">
        <f>=HYPERLINK("https://www.leilaoonline.com.br/lote/detalhe/150348",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=HYPERLINK("https://www.leilaoonline.com.br/lote/detalhe/150347", "357")</f>
      </c>
      <c r="B60" s="4" t="s">
        <f>=HYPERLINK("https://www.leilaoonline.com.br/lote/detalhe/150347",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=HYPERLINK("https://www.leilaoonline.com.br/lote/detalhe/150331", "358")</f>
      </c>
      <c r="B61" s="4" t="s">
        <f>=HYPERLINK("https://www.leilaoonline.com.br/lote/detalhe/150331",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=HYPERLINK("https://www.leilaoonline.com.br/lote/detalhe/150420", "359")</f>
      </c>
      <c r="B62" s="4" t="s">
        <f>=HYPERLINK("https://www.leilaoonline.com.br/lote/detalhe/150420",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=HYPERLINK("https://www.leilaoonline.com.br/lote/detalhe/150423", "360")</f>
      </c>
      <c r="B63" s="4" t="s">
        <f>=HYPERLINK("https://www.leilaoonline.com.br/lote/detalhe/150423",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=HYPERLINK("https://www.leilaoonline.com.br/lote/detalhe/150341", "363")</f>
      </c>
      <c r="B64" s="4" t="s">
        <f>=HYPERLINK("https://www.leilaoonline.com.br/lote/detalhe/150341",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=HYPERLINK("https://www.leilaoonline.com.br/lote/detalhe/150370", "364")</f>
      </c>
      <c r="B65" s="4" t="s">
        <f>=HYPERLINK("https://www.leilaoonline.com.br/lote/detalhe/150370",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=HYPERLINK("https://www.leilaoonline.com.br/lote/detalhe/150400", "367")</f>
      </c>
      <c r="B66" s="4" t="s">
        <f>=HYPERLINK("https://www.leilaoonline.com.br/lote/detalhe/150400",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=HYPERLINK("https://www.leilaoonline.com.br/lote/detalhe/150351", "372")</f>
      </c>
      <c r="B67" s="4" t="s">
        <f>=HYPERLINK("https://www.leilaoonline.com.br/lote/detalhe/150351",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=HYPERLINK("https://www.leilaoonline.com.br/lote/detalhe/150419", "373")</f>
      </c>
      <c r="B68" s="4" t="s">
        <f>=HYPERLINK("https://www.leilaoonline.com.br/lote/detalhe/150419",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=HYPERLINK("https://www.leilaoonline.com.br/lote/detalhe/150334", "374")</f>
      </c>
      <c r="B69" s="4" t="s">
        <f>=HYPERLINK("https://www.leilaoonline.com.br/lote/detalhe/150334",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=HYPERLINK("https://www.leilaoonline.com.br/lote/detalhe/150350", "378")</f>
      </c>
      <c r="B70" s="4" t="s">
        <f>=HYPERLINK("https://www.leilaoonline.com.br/lote/detalhe/150350",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=HYPERLINK("https://www.leilaoonline.com.br/lote/detalhe/150328", "379")</f>
      </c>
      <c r="B71" s="4" t="s">
        <f>=HYPERLINK("https://www.leilaoonline.com.br/lote/detalhe/150328",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=HYPERLINK("https://www.leilaoonline.com.br/lote/detalhe/150379", "380")</f>
      </c>
      <c r="B72" s="4" t="s">
        <f>=HYPERLINK("https://www.leilaoonline.com.br/lote/detalhe/150379",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=HYPERLINK("https://www.leilaoonline.com.br/lote/detalhe/150413", "381")</f>
      </c>
      <c r="B73" s="4" t="s">
        <f>=HYPERLINK("https://www.leilaoonline.com.br/lote/detalhe/150413",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=HYPERLINK("https://www.leilaoonline.com.br/lote/detalhe/150407", "382")</f>
      </c>
      <c r="B74" s="4" t="s">
        <f>=HYPERLINK("https://www.leilaoonline.com.br/lote/detalhe/150407",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=HYPERLINK("https://www.leilaoonline.com.br/lote/detalhe/150410", "383")</f>
      </c>
      <c r="B75" s="4" t="s">
        <f>=HYPERLINK("https://www.leilaoonline.com.br/lote/detalhe/150410",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=HYPERLINK("https://www.leilaoonline.com.br/lote/detalhe/150416", "384")</f>
      </c>
      <c r="B76" s="4" t="s">
        <f>=HYPERLINK("https://www.leilaoonline.com.br/lote/detalhe/150416",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=HYPERLINK("https://www.leilaoonline.com.br/lote/detalhe/150406", "385")</f>
      </c>
      <c r="B77" s="4" t="s">
        <f>=HYPERLINK("https://www.leilaoonline.com.br/lote/detalhe/150406",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=HYPERLINK("https://www.leilaoonline.com.br/lote/detalhe/150345", "389")</f>
      </c>
      <c r="B78" s="4" t="s">
        <f>=HYPERLINK("https://www.leilaoonline.com.br/lote/detalhe/150345",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=HYPERLINK("https://www.leilaoonline.com.br/lote/detalhe/150390", "390")</f>
      </c>
      <c r="B79" s="4" t="s">
        <f>=HYPERLINK("https://www.leilaoonline.com.br/lote/detalhe/150390",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=HYPERLINK("https://www.leilaoonline.com.br/lote/detalhe/150403", "391")</f>
      </c>
      <c r="B80" s="4" t="s">
        <f>=HYPERLINK("https://www.leilaoonline.com.br/lote/detalhe/150403",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=HYPERLINK("https://www.leilaoonline.com.br/lote/detalhe/150422", "392")</f>
      </c>
      <c r="B81" s="4" t="s">
        <f>=HYPERLINK("https://www.leilaoonline.com.br/lote/detalhe/150422",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=HYPERLINK("https://www.leilaoonline.com.br/lote/detalhe/150393", "393")</f>
      </c>
      <c r="B82" s="4" t="s">
        <f>=HYPERLINK("https://www.leilaoonline.com.br/lote/detalhe/150393",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=HYPERLINK("https://www.leilaoonline.com.br/lote/detalhe/150385", "395")</f>
      </c>
      <c r="B83" s="4" t="s">
        <f>=HYPERLINK("https://www.leilaoonline.com.br/lote/detalhe/150385",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=HYPERLINK("https://www.leilaoonline.com.br/lote/detalhe/150409", "398")</f>
      </c>
      <c r="B84" s="4" t="s">
        <f>=HYPERLINK("https://www.leilaoonline.com.br/lote/detalhe/150409",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=HYPERLINK("https://www.leilaoonline.com.br/lote/detalhe/150337", "399")</f>
      </c>
      <c r="B85" s="4" t="s">
        <f>=HYPERLINK("https://www.leilaoonline.com.br/lote/detalhe/150337",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=HYPERLINK("https://www.leilaoonline.com.br/lote/detalhe/150369", "400")</f>
      </c>
      <c r="B86" s="4" t="s">
        <f>=HYPERLINK("https://www.leilaoonline.com.br/lote/detalhe/150369",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=HYPERLINK("https://www.leilaoonline.com.br/lote/detalhe/150367", "401")</f>
      </c>
      <c r="B87" s="4" t="s">
        <f>=HYPERLINK("https://www.leilaoonline.com.br/lote/detalhe/150367",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=HYPERLINK("https://www.leilaoonline.com.br/lote/detalhe/150387", "402")</f>
      </c>
      <c r="B88" s="4" t="s">
        <f>=HYPERLINK("https://www.leilaoonline.com.br/lote/detalhe/150387",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=HYPERLINK("https://www.leilaoonline.com.br/lote/detalhe/150362", "403")</f>
      </c>
      <c r="B89" s="4" t="s">
        <f>=HYPERLINK("https://www.leilaoonline.com.br/lote/detalhe/150362",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=HYPERLINK("https://www.leilaoonline.com.br/lote/detalhe/150324", "404")</f>
      </c>
      <c r="B90" s="4" t="s">
        <f>=HYPERLINK("https://www.leilaoonline.com.br/lote/detalhe/150324",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=HYPERLINK("https://www.leilaoonline.com.br/lote/detalhe/150327", "405")</f>
      </c>
      <c r="B91" s="4" t="s">
        <f>=HYPERLINK("https://www.leilaoonline.com.br/lote/detalhe/150327",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=HYPERLINK("https://www.leilaoonline.com.br/lote/detalhe/150325", "406")</f>
      </c>
      <c r="B92" s="4" t="s">
        <f>=HYPERLINK("https://www.leilaoonline.com.br/lote/detalhe/150325",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=HYPERLINK("https://www.leilaoonline.com.br/lote/detalhe/150326", "407")</f>
      </c>
      <c r="B93" s="4" t="s">
        <f>=HYPERLINK("https://www.leilaoonline.com.br/lote/detalhe/150326",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=HYPERLINK("https://www.leilaoonline.com.br/lote/detalhe/150408", "411")</f>
      </c>
      <c r="B94" s="4" t="s">
        <f>=HYPERLINK("https://www.leilaoonline.com.br/lote/detalhe/150408",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=HYPERLINK("https://www.leilaoonline.com.br/lote/detalhe/150426", "412")</f>
      </c>
      <c r="B95" s="4" t="s">
        <f>=HYPERLINK("https://www.leilaoonline.com.br/lote/detalhe/150426",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=HYPERLINK("https://www.leilaoonline.com.br/lote/detalhe/150382", "586")</f>
      </c>
      <c r="B96" s="4" t="s">
        <f>=HYPERLINK("https://www.leilaoonline.com.br/lote/detalhe/150382",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=HYPERLINK("https://www.leilaoonline.com.br/lote/detalhe/150388", "588")</f>
      </c>
      <c r="B97" s="4" t="s">
        <f>=HYPERLINK("https://www.leilaoonline.com.br/lote/detalhe/150388",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2026-04-30T16:49:37.00Z</dcterms:created>
  <dc:creator>Tellks Tecnologia</dc:creator>
  <cp:revision>0</cp:revision>
</cp:coreProperties>
</file>