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=HYPERLINK("https://www.leilaoonline.com.br/lote/detalhe/160872", "500")</f>
      </c>
      <c r="B11" s="4" t="s">
        <f>=HYPERLINK("https://www.leilaoonline.com.br/lote/detalhe/160872",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=HYPERLINK("https://www.leilaoonline.com.br/lote/detalhe/161069", "501")</f>
      </c>
      <c r="B12" s="4" t="s">
        <f>=HYPERLINK("https://www.leilaoonline.com.br/lote/detalhe/161069",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=HYPERLINK("https://www.leilaoonline.com.br/lote/detalhe/158758", "507")</f>
      </c>
      <c r="B13" s="4" t="s">
        <f>=HYPERLINK("https://www.leilaoonline.com.br/lote/detalhe/158758",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=HYPERLINK("https://www.leilaoonline.com.br/lote/detalhe/158757", "508")</f>
      </c>
      <c r="B14" s="4" t="s">
        <f>=HYPERLINK("https://www.leilaoonline.com.br/lote/detalhe/158757",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=HYPERLINK("https://www.leilaoonline.com.br/lote/detalhe/158769", "509")</f>
      </c>
      <c r="B15" s="4" t="s">
        <f>=HYPERLINK("https://www.leilaoonline.com.br/lote/detalhe/158769",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=HYPERLINK("https://www.leilaoonline.com.br/lote/detalhe/158770", "510")</f>
      </c>
      <c r="B16" s="4" t="s">
        <f>=HYPERLINK("https://www.leilaoonline.com.br/lote/detalhe/158770",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=HYPERLINK("https://www.leilaoonline.com.br/lote/detalhe/158760", "511")</f>
      </c>
      <c r="B17" s="4" t="s">
        <f>=HYPERLINK("https://www.leilaoonline.com.br/lote/detalhe/158760",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=HYPERLINK("https://www.leilaoonline.com.br/lote/detalhe/158761", "512")</f>
      </c>
      <c r="B18" s="4" t="s">
        <f>=HYPERLINK("https://www.leilaoonline.com.br/lote/detalhe/158761",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=HYPERLINK("https://www.leilaoonline.com.br/lote/detalhe/158759", "513")</f>
      </c>
      <c r="B19" s="4" t="s">
        <f>=HYPERLINK("https://www.leilaoonline.com.br/lote/detalhe/158759",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=HYPERLINK("https://www.leilaoonline.com.br/lote/detalhe/158771", "514")</f>
      </c>
      <c r="B20" s="4" t="s">
        <f>=HYPERLINK("https://www.leilaoonline.com.br/lote/detalhe/158771",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=HYPERLINK("https://www.leilaoonline.com.br/lote/detalhe/158723", "583")</f>
      </c>
      <c r="B21" s="4" t="s">
        <f>=HYPERLINK("https://www.leilaoonline.com.br/lote/detalhe/158723",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=HYPERLINK("https://www.leilaoonline.com.br/lote/detalhe/158724", "584")</f>
      </c>
      <c r="B22" s="4" t="s">
        <f>=HYPERLINK("https://www.leilaoonline.com.br/lote/detalhe/158724",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=HYPERLINK("https://www.leilaoonline.com.br/lote/detalhe/158725", "585")</f>
      </c>
      <c r="B23" s="4" t="s">
        <f>=HYPERLINK("https://www.leilaoonline.com.br/lote/detalhe/158725",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=HYPERLINK("https://www.leilaoonline.com.br/lote/detalhe/158726", "586")</f>
      </c>
      <c r="B24" s="4" t="s">
        <f>=HYPERLINK("https://www.leilaoonline.com.br/lote/detalhe/158726",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=HYPERLINK("https://www.leilaoonline.com.br/lote/detalhe/158727", "587")</f>
      </c>
      <c r="B25" s="4" t="s">
        <f>=HYPERLINK("https://www.leilaoonline.com.br/lote/detalhe/158727",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=HYPERLINK("https://www.leilaoonline.com.br/lote/detalhe/158728", "588")</f>
      </c>
      <c r="B26" s="4" t="s">
        <f>=HYPERLINK("https://www.leilaoonline.com.br/lote/detalhe/158728",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=HYPERLINK("https://www.leilaoonline.com.br/lote/detalhe/158729", "589")</f>
      </c>
      <c r="B27" s="4" t="s">
        <f>=HYPERLINK("https://www.leilaoonline.com.br/lote/detalhe/158729",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=HYPERLINK("https://www.leilaoonline.com.br/lote/detalhe/158730", "590")</f>
      </c>
      <c r="B28" s="4" t="s">
        <f>=HYPERLINK("https://www.leilaoonline.com.br/lote/detalhe/158730",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=HYPERLINK("https://www.leilaoonline.com.br/lote/detalhe/158731", "591")</f>
      </c>
      <c r="B29" s="4" t="s">
        <f>=HYPERLINK("https://www.leilaoonline.com.br/lote/detalhe/158731",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=HYPERLINK("https://www.leilaoonline.com.br/lote/detalhe/158732", "592")</f>
      </c>
      <c r="B30" s="4" t="s">
        <f>=HYPERLINK("https://www.leilaoonline.com.br/lote/detalhe/158732",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=HYPERLINK("https://www.leilaoonline.com.br/lote/detalhe/158733", "593")</f>
      </c>
      <c r="B31" s="4" t="s">
        <f>=HYPERLINK("https://www.leilaoonline.com.br/lote/detalhe/158733",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=HYPERLINK("https://www.leilaoonline.com.br/lote/detalhe/158734", "594")</f>
      </c>
      <c r="B32" s="4" t="s">
        <f>=HYPERLINK("https://www.leilaoonline.com.br/lote/detalhe/158734",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=HYPERLINK("https://www.leilaoonline.com.br/lote/detalhe/158735", "595")</f>
      </c>
      <c r="B33" s="4" t="s">
        <f>=HYPERLINK("https://www.leilaoonline.com.br/lote/detalhe/158735",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=HYPERLINK("https://www.leilaoonline.com.br/lote/detalhe/158736", "596")</f>
      </c>
      <c r="B34" s="4" t="s">
        <f>=HYPERLINK("https://www.leilaoonline.com.br/lote/detalhe/158736",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=HYPERLINK("https://www.leilaoonline.com.br/lote/detalhe/158737", "597")</f>
      </c>
      <c r="B35" s="4" t="s">
        <f>=HYPERLINK("https://www.leilaoonline.com.br/lote/detalhe/158737",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=HYPERLINK("https://www.leilaoonline.com.br/lote/detalhe/158738", "598")</f>
      </c>
      <c r="B36" s="4" t="s">
        <f>=HYPERLINK("https://www.leilaoonline.com.br/lote/detalhe/158738",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=HYPERLINK("https://www.leilaoonline.com.br/lote/detalhe/158739", "599")</f>
      </c>
      <c r="B37" s="4" t="s">
        <f>=HYPERLINK("https://www.leilaoonline.com.br/lote/detalhe/158739",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=HYPERLINK("https://www.leilaoonline.com.br/lote/detalhe/158740", "600")</f>
      </c>
      <c r="B38" s="4" t="s">
        <f>=HYPERLINK("https://www.leilaoonline.com.br/lote/detalhe/158740",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=HYPERLINK("https://www.leilaoonline.com.br/lote/detalhe/158741", "601")</f>
      </c>
      <c r="B39" s="4" t="s">
        <f>=HYPERLINK("https://www.leilaoonline.com.br/lote/detalhe/158741",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=HYPERLINK("https://www.leilaoonline.com.br/lote/detalhe/158742", "602")</f>
      </c>
      <c r="B40" s="4" t="s">
        <f>=HYPERLINK("https://www.leilaoonline.com.br/lote/detalhe/158742",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=HYPERLINK("https://www.leilaoonline.com.br/lote/detalhe/158743", "603")</f>
      </c>
      <c r="B41" s="4" t="s">
        <f>=HYPERLINK("https://www.leilaoonline.com.br/lote/detalhe/158743",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=HYPERLINK("https://www.leilaoonline.com.br/lote/detalhe/158744", "604")</f>
      </c>
      <c r="B42" s="4" t="s">
        <f>=HYPERLINK("https://www.leilaoonline.com.br/lote/detalhe/158744",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=HYPERLINK("https://www.leilaoonline.com.br/lote/detalhe/158745", "605")</f>
      </c>
      <c r="B43" s="4" t="s">
        <f>=HYPERLINK("https://www.leilaoonline.com.br/lote/detalhe/158745",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=HYPERLINK("https://www.leilaoonline.com.br/lote/detalhe/158746", "606")</f>
      </c>
      <c r="B44" s="4" t="s">
        <f>=HYPERLINK("https://www.leilaoonline.com.br/lote/detalhe/158746",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=HYPERLINK("https://www.leilaoonline.com.br/lote/detalhe/158747", "607")</f>
      </c>
      <c r="B45" s="4" t="s">
        <f>=HYPERLINK("https://www.leilaoonline.com.br/lote/detalhe/158747",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=HYPERLINK("https://www.leilaoonline.com.br/lote/detalhe/158748", "608")</f>
      </c>
      <c r="B46" s="4" t="s">
        <f>=HYPERLINK("https://www.leilaoonline.com.br/lote/detalhe/158748",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=HYPERLINK("https://www.leilaoonline.com.br/lote/detalhe/158749", "610")</f>
      </c>
      <c r="B47" s="4" t="s">
        <f>=HYPERLINK("https://www.leilaoonline.com.br/lote/detalhe/158749",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=HYPERLINK("https://www.leilaoonline.com.br/lote/detalhe/158750", "611")</f>
      </c>
      <c r="B48" s="4" t="s">
        <f>=HYPERLINK("https://www.leilaoonline.com.br/lote/detalhe/158750",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=HYPERLINK("https://www.leilaoonline.com.br/lote/detalhe/158751", "612")</f>
      </c>
      <c r="B49" s="4" t="s">
        <f>=HYPERLINK("https://www.leilaoonline.com.br/lote/detalhe/158751",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=HYPERLINK("https://www.leilaoonline.com.br/lote/detalhe/158752", "613")</f>
      </c>
      <c r="B50" s="4" t="s">
        <f>=HYPERLINK("https://www.leilaoonline.com.br/lote/detalhe/158752",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=HYPERLINK("https://www.leilaoonline.com.br/lote/detalhe/158753", "625")</f>
      </c>
      <c r="B51" s="4" t="s">
        <f>=HYPERLINK("https://www.leilaoonline.com.br/lote/detalhe/158753",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=HYPERLINK("https://www.leilaoonline.com.br/lote/detalhe/158754", "626")</f>
      </c>
      <c r="B52" s="4" t="s">
        <f>=HYPERLINK("https://www.leilaoonline.com.br/lote/detalhe/158754",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=HYPERLINK("https://www.leilaoonline.com.br/lote/detalhe/158755", "627")</f>
      </c>
      <c r="B53" s="4" t="s">
        <f>=HYPERLINK("https://www.leilaoonline.com.br/lote/detalhe/158755",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2026-06-19T13:49:48.00Z</dcterms:created>
  <dc:creator>Tellks Tecnologia</dc:creator>
  <cp:revision>0</cp:revision>
</cp:coreProperties>
</file>