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VOLKSWAGEM EURO3 WORKER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=HYPERLINK("https://www.leilaoonline.com.br/lote/detalhe/167573", "106")</f>
      </c>
      <c r="B11" s="4" t="s">
        <f>=HYPERLINK("https://www.leilaoonline.com.br/lote/detalhe/167573", " CAMINHÃO VOLKSWAGEM EURO3 WORKER, ANO 2009/2010, AMARELO. - FR. 11. (VENDA SEM O IMPLEMENTO) - LOC. CONDE/PB 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62.000,00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2026-04-30T16:50:34.00Z</dcterms:created>
  <dc:creator>Tellks Tecnologia</dc:creator>
  <cp:revision>0</cp:revision>
</cp:coreProperties>
</file>