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=HYPERLINK("https://www.leilaoonline.com.br/lote/detalhe/205345", "010")</f>
      </c>
      <c r="B11" s="4" t="s">
        <f>=HYPERLINK("https://www.leilaoonline.com.br/lote/detalhe/205345",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=HYPERLINK("https://www.leilaoonline.com.br/lote/detalhe/205338", "015")</f>
      </c>
      <c r="B12" s="4" t="s">
        <f>=HYPERLINK("https://www.leilaoonline.com.br/lote/detalhe/205338",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=HYPERLINK("https://www.leilaoonline.com.br/lote/detalhe/205355", "020")</f>
      </c>
      <c r="B13" s="4" t="s">
        <f>=HYPERLINK("https://www.leilaoonline.com.br/lote/detalhe/205355",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=HYPERLINK("https://www.leilaoonline.com.br/lote/detalhe/205447", "023")</f>
      </c>
      <c r="B14" s="4" t="s">
        <f>=HYPERLINK("https://www.leilaoonline.com.br/lote/detalhe/205447",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=HYPERLINK("https://www.leilaoonline.com.br/lote/detalhe/205595", "024")</f>
      </c>
      <c r="B15" s="4" t="s">
        <f>=HYPERLINK("https://www.leilaoonline.com.br/lote/detalhe/205595",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=HYPERLINK("https://www.leilaoonline.com.br/lote/detalhe/205346", "025")</f>
      </c>
      <c r="B16" s="4" t="s">
        <f>=HYPERLINK("https://www.leilaoonline.com.br/lote/detalhe/205346",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=HYPERLINK("https://www.leilaoonline.com.br/lote/detalhe/205445", "027")</f>
      </c>
      <c r="B17" s="4" t="s">
        <f>=HYPERLINK("https://www.leilaoonline.com.br/lote/detalhe/205445",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=HYPERLINK("https://www.leilaoonline.com.br/lote/detalhe/205343", "030")</f>
      </c>
      <c r="B18" s="4" t="s">
        <f>=HYPERLINK("https://www.leilaoonline.com.br/lote/detalhe/205343",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=HYPERLINK("https://www.leilaoonline.com.br/lote/detalhe/205450", "031")</f>
      </c>
      <c r="B19" s="4" t="s">
        <f>=HYPERLINK("https://www.leilaoonline.com.br/lote/detalhe/205450",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=HYPERLINK("https://www.leilaoonline.com.br/lote/detalhe/205446", "033")</f>
      </c>
      <c r="B20" s="4" t="s">
        <f>=HYPERLINK("https://www.leilaoonline.com.br/lote/detalhe/205446",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=HYPERLINK("https://www.leilaoonline.com.br/lote/detalhe/205354", "035")</f>
      </c>
      <c r="B21" s="4" t="s">
        <f>=HYPERLINK("https://www.leilaoonline.com.br/lote/detalhe/205354",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=HYPERLINK("https://www.leilaoonline.com.br/lote/detalhe/205448", "037")</f>
      </c>
      <c r="B22" s="4" t="s">
        <f>=HYPERLINK("https://www.leilaoonline.com.br/lote/detalhe/205448",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=HYPERLINK("https://www.leilaoonline.com.br/lote/detalhe/205348", "040")</f>
      </c>
      <c r="B23" s="4" t="s">
        <f>=HYPERLINK("https://www.leilaoonline.com.br/lote/detalhe/205348",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=HYPERLINK("https://www.leilaoonline.com.br/lote/detalhe/205444", "043")</f>
      </c>
      <c r="B24" s="4" t="s">
        <f>=HYPERLINK("https://www.leilaoonline.com.br/lote/detalhe/205444",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=HYPERLINK("https://www.leilaoonline.com.br/lote/detalhe/205356", "045")</f>
      </c>
      <c r="B25" s="4" t="s">
        <f>=HYPERLINK("https://www.leilaoonline.com.br/lote/detalhe/205356",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=HYPERLINK("https://www.leilaoonline.com.br/lote/detalhe/205353", "050")</f>
      </c>
      <c r="B26" s="4" t="s">
        <f>=HYPERLINK("https://www.leilaoonline.com.br/lote/detalhe/205353",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=HYPERLINK("https://www.leilaoonline.com.br/lote/detalhe/205358", "055")</f>
      </c>
      <c r="B27" s="4" t="s">
        <f>=HYPERLINK("https://www.leilaoonline.com.br/lote/detalhe/205358",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=HYPERLINK("https://www.leilaoonline.com.br/lote/detalhe/205344", "060")</f>
      </c>
      <c r="B28" s="4" t="s">
        <f>=HYPERLINK("https://www.leilaoonline.com.br/lote/detalhe/205344",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=HYPERLINK("https://www.leilaoonline.com.br/lote/detalhe/205347", "065")</f>
      </c>
      <c r="B29" s="4" t="s">
        <f>=HYPERLINK("https://www.leilaoonline.com.br/lote/detalhe/205347",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=HYPERLINK("https://www.leilaoonline.com.br/lote/detalhe/205357", "070")</f>
      </c>
      <c r="B30" s="4" t="s">
        <f>=HYPERLINK("https://www.leilaoonline.com.br/lote/detalhe/205357",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2026-04-30T10:23:27.00Z</dcterms:created>
  <dc:creator>Tellks Tecnologia</dc:creator>
  <cp:revision>0</cp:revision>
</cp:coreProperties>
</file>