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=HYPERLINK("https://www.leilaoonline.com.br/lote/detalhe/205993", "015")</f>
      </c>
      <c r="B11" s="4" t="s">
        <f>=HYPERLINK("https://www.leilaoonline.com.br/lote/detalhe/205993",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=HYPERLINK("https://www.leilaoonline.com.br/lote/detalhe/205996", "017")</f>
      </c>
      <c r="B12" s="4" t="s">
        <f>=HYPERLINK("https://www.leilaoonline.com.br/lote/detalhe/205996",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=HYPERLINK("https://www.leilaoonline.com.br/lote/detalhe/206119", "020")</f>
      </c>
      <c r="B13" s="4" t="s">
        <f>=HYPERLINK("https://www.leilaoonline.com.br/lote/detalhe/206119",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=HYPERLINK("https://www.leilaoonline.com.br/lote/detalhe/206889", "021")</f>
      </c>
      <c r="B14" s="4" t="s">
        <f>=HYPERLINK("https://www.leilaoonline.com.br/lote/detalhe/206889",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=HYPERLINK("https://www.leilaoonline.com.br/lote/detalhe/206120", "023")</f>
      </c>
      <c r="B15" s="4" t="s">
        <f>=HYPERLINK("https://www.leilaoonline.com.br/lote/detalhe/206120",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=HYPERLINK("https://www.leilaoonline.com.br/lote/detalhe/206002", "024")</f>
      </c>
      <c r="B16" s="4" t="s">
        <f>=HYPERLINK("https://www.leilaoonline.com.br/lote/detalhe/206002",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=HYPERLINK("https://www.leilaoonline.com.br/lote/detalhe/205999", "027")</f>
      </c>
      <c r="B17" s="4" t="s">
        <f>=HYPERLINK("https://www.leilaoonline.com.br/lote/detalhe/205999",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=HYPERLINK("https://www.leilaoonline.com.br/lote/detalhe/205994", "030")</f>
      </c>
      <c r="B18" s="4" t="s">
        <f>=HYPERLINK("https://www.leilaoonline.com.br/lote/detalhe/205994",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=HYPERLINK("https://www.leilaoonline.com.br/lote/detalhe/206001", "031")</f>
      </c>
      <c r="B19" s="4" t="s">
        <f>=HYPERLINK("https://www.leilaoonline.com.br/lote/detalhe/206001",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=HYPERLINK("https://www.leilaoonline.com.br/lote/detalhe/206000", "033")</f>
      </c>
      <c r="B20" s="4" t="s">
        <f>=HYPERLINK("https://www.leilaoonline.com.br/lote/detalhe/206000",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=HYPERLINK("https://www.leilaoonline.com.br/lote/detalhe/206006", "035")</f>
      </c>
      <c r="B21" s="4" t="s">
        <f>=HYPERLINK("https://www.leilaoonline.com.br/lote/detalhe/206006",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=HYPERLINK("https://www.leilaoonline.com.br/lote/detalhe/206121", "037")</f>
      </c>
      <c r="B22" s="4" t="s">
        <f>=HYPERLINK("https://www.leilaoonline.com.br/lote/detalhe/206121",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=HYPERLINK("https://www.leilaoonline.com.br/lote/detalhe/207149", "038")</f>
      </c>
      <c r="B23" s="4" t="s">
        <f>=HYPERLINK("https://www.leilaoonline.com.br/lote/detalhe/207149",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=HYPERLINK("https://www.leilaoonline.com.br/lote/detalhe/205995", "040")</f>
      </c>
      <c r="B24" s="4" t="s">
        <f>=HYPERLINK("https://www.leilaoonline.com.br/lote/detalhe/205995",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=HYPERLINK("https://www.leilaoonline.com.br/lote/detalhe/205998", "043")</f>
      </c>
      <c r="B25" s="4" t="s">
        <f>=HYPERLINK("https://www.leilaoonline.com.br/lote/detalhe/205998",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=HYPERLINK("https://www.leilaoonline.com.br/lote/detalhe/205997", "045")</f>
      </c>
      <c r="B26" s="4" t="s">
        <f>=HYPERLINK("https://www.leilaoonline.com.br/lote/detalhe/205997",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=HYPERLINK("https://www.leilaoonline.com.br/lote/detalhe/206005", "050")</f>
      </c>
      <c r="B27" s="4" t="s">
        <f>=HYPERLINK("https://www.leilaoonline.com.br/lote/detalhe/206005",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=HYPERLINK("https://www.leilaoonline.com.br/lote/detalhe/206007", "055")</f>
      </c>
      <c r="B28" s="4" t="s">
        <f>=HYPERLINK("https://www.leilaoonline.com.br/lote/detalhe/206007",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=HYPERLINK("https://www.leilaoonline.com.br/lote/detalhe/206003", "060")</f>
      </c>
      <c r="B29" s="4" t="s">
        <f>=HYPERLINK("https://www.leilaoonline.com.br/lote/detalhe/206003",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=HYPERLINK("https://www.leilaoonline.com.br/lote/detalhe/207034", "064")</f>
      </c>
      <c r="B30" s="4" t="s">
        <f>=HYPERLINK("https://www.leilaoonline.com.br/lote/detalhe/207034",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=HYPERLINK("https://www.leilaoonline.com.br/lote/detalhe/206004", "065")</f>
      </c>
      <c r="B31" s="4" t="s">
        <f>=HYPERLINK("https://www.leilaoonline.com.br/lote/detalhe/206004",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2026-06-19T06:30:09.00Z</dcterms:created>
  <dc:creator>Tellks Tecnologia</dc:creator>
  <cp:revision>0</cp:revision>
</cp:coreProperties>
</file>