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=HYPERLINK("https://www.leilaoonline.com.br/lote/detalhe/254066", "025")</f>
      </c>
      <c r="B11" s="4" t="s">
        <f>=HYPERLINK("https://www.leilaoonline.com.br/lote/detalhe/254066",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=HYPERLINK("https://www.leilaoonline.com.br/lote/detalhe/254053", "030")</f>
      </c>
      <c r="B12" s="4" t="s">
        <f>=HYPERLINK("https://www.leilaoonline.com.br/lote/detalhe/254053",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=HYPERLINK("https://www.leilaoonline.com.br/lote/detalhe/254055", "035")</f>
      </c>
      <c r="B13" s="4" t="s">
        <f>=HYPERLINK("https://www.leilaoonline.com.br/lote/detalhe/254055",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=HYPERLINK("https://www.leilaoonline.com.br/lote/detalhe/254052", "040")</f>
      </c>
      <c r="B14" s="4" t="s">
        <f>=HYPERLINK("https://www.leilaoonline.com.br/lote/detalhe/254052",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=HYPERLINK("https://www.leilaoonline.com.br/lote/detalhe/254054", "045")</f>
      </c>
      <c r="B15" s="4" t="s">
        <f>=HYPERLINK("https://www.leilaoonline.com.br/lote/detalhe/254054",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=HYPERLINK("https://www.leilaoonline.com.br/lote/detalhe/254056", "055")</f>
      </c>
      <c r="B16" s="4" t="s">
        <f>=HYPERLINK("https://www.leilaoonline.com.br/lote/detalhe/254056",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=HYPERLINK("https://www.leilaoonline.com.br/lote/detalhe/254038", "060")</f>
      </c>
      <c r="B17" s="4" t="s">
        <f>=HYPERLINK("https://www.leilaoonline.com.br/lote/detalhe/254038",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=HYPERLINK("https://www.leilaoonline.com.br/lote/detalhe/254045", "065")</f>
      </c>
      <c r="B18" s="4" t="s">
        <f>=HYPERLINK("https://www.leilaoonline.com.br/lote/detalhe/254045",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=HYPERLINK("https://www.leilaoonline.com.br/lote/detalhe/254216", "067")</f>
      </c>
      <c r="B19" s="4" t="s">
        <f>=HYPERLINK("https://www.leilaoonline.com.br/lote/detalhe/254216",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=HYPERLINK("https://www.leilaoonline.com.br/lote/detalhe/254057", "070")</f>
      </c>
      <c r="B20" s="4" t="s">
        <f>=HYPERLINK("https://www.leilaoonline.com.br/lote/detalhe/254057",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=HYPERLINK("https://www.leilaoonline.com.br/lote/detalhe/254041", "075")</f>
      </c>
      <c r="B21" s="4" t="s">
        <f>=HYPERLINK("https://www.leilaoonline.com.br/lote/detalhe/254041",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=HYPERLINK("https://www.leilaoonline.com.br/lote/detalhe/254044", "085")</f>
      </c>
      <c r="B22" s="4" t="s">
        <f>=HYPERLINK("https://www.leilaoonline.com.br/lote/detalhe/254044",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=HYPERLINK("https://www.leilaoonline.com.br/lote/detalhe/254040", "090")</f>
      </c>
      <c r="B23" s="4" t="s">
        <f>=HYPERLINK("https://www.leilaoonline.com.br/lote/detalhe/254040",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=HYPERLINK("https://www.leilaoonline.com.br/lote/detalhe/254051", "095")</f>
      </c>
      <c r="B24" s="4" t="s">
        <f>=HYPERLINK("https://www.leilaoonline.com.br/lote/detalhe/254051",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=HYPERLINK("https://www.leilaoonline.com.br/lote/detalhe/254042", "100")</f>
      </c>
      <c r="B25" s="4" t="s">
        <f>=HYPERLINK("https://www.leilaoonline.com.br/lote/detalhe/254042",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=HYPERLINK("https://www.leilaoonline.com.br/lote/detalhe/254039", "105")</f>
      </c>
      <c r="B26" s="4" t="s">
        <f>=HYPERLINK("https://www.leilaoonline.com.br/lote/detalhe/254039",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=HYPERLINK("https://www.leilaoonline.com.br/lote/detalhe/254046", "110")</f>
      </c>
      <c r="B27" s="4" t="s">
        <f>=HYPERLINK("https://www.leilaoonline.com.br/lote/detalhe/254046",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=HYPERLINK("https://www.leilaoonline.com.br/lote/detalhe/254049", "120")</f>
      </c>
      <c r="B28" s="4" t="s">
        <f>=HYPERLINK("https://www.leilaoonline.com.br/lote/detalhe/254049",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=HYPERLINK("https://www.leilaoonline.com.br/lote/detalhe/254047", "125")</f>
      </c>
      <c r="B29" s="4" t="s">
        <f>=HYPERLINK("https://www.leilaoonline.com.br/lote/detalhe/254047",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2026-11-04T13:40:11.00Z</dcterms:created>
  <dc:creator>Tellks Tecnologia</dc:creator>
  <cp:revision>0</cp:revision>
</cp:coreProperties>
</file>