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=HYPERLINK("https://www.leilaoonline.com.br/lote/detalhe/254803", "005")</f>
      </c>
      <c r="B11" s="4" t="s">
        <f>=HYPERLINK("https://www.leilaoonline.com.br/lote/detalhe/254803",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=HYPERLINK("https://www.leilaoonline.com.br/lote/detalhe/254790", "010")</f>
      </c>
      <c r="B12" s="4" t="s">
        <f>=HYPERLINK("https://www.leilaoonline.com.br/lote/detalhe/254790",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=HYPERLINK("https://www.leilaoonline.com.br/lote/detalhe/254787", "015")</f>
      </c>
      <c r="B13" s="4" t="s">
        <f>=HYPERLINK("https://www.leilaoonline.com.br/lote/detalhe/254787",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=HYPERLINK("https://www.leilaoonline.com.br/lote/detalhe/254788", "020")</f>
      </c>
      <c r="B14" s="4" t="s">
        <f>=HYPERLINK("https://www.leilaoonline.com.br/lote/detalhe/254788",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=HYPERLINK("https://www.leilaoonline.com.br/lote/detalhe/254758", "025")</f>
      </c>
      <c r="B15" s="4" t="s">
        <f>=HYPERLINK("https://www.leilaoonline.com.br/lote/detalhe/254758",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=HYPERLINK("https://www.leilaoonline.com.br/lote/detalhe/254761", "030")</f>
      </c>
      <c r="B16" s="4" t="s">
        <f>=HYPERLINK("https://www.leilaoonline.com.br/lote/detalhe/254761",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=HYPERLINK("https://www.leilaoonline.com.br/lote/detalhe/254771", "035")</f>
      </c>
      <c r="B17" s="4" t="s">
        <f>=HYPERLINK("https://www.leilaoonline.com.br/lote/detalhe/254771",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=HYPERLINK("https://www.leilaoonline.com.br/lote/detalhe/254769", "045")</f>
      </c>
      <c r="B18" s="4" t="s">
        <f>=HYPERLINK("https://www.leilaoonline.com.br/lote/detalhe/254769",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=HYPERLINK("https://www.leilaoonline.com.br/lote/detalhe/254765", "050")</f>
      </c>
      <c r="B19" s="4" t="s">
        <f>=HYPERLINK("https://www.leilaoonline.com.br/lote/detalhe/254765",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=HYPERLINK("https://www.leilaoonline.com.br/lote/detalhe/254779", "060")</f>
      </c>
      <c r="B20" s="4" t="s">
        <f>=HYPERLINK("https://www.leilaoonline.com.br/lote/detalhe/254779",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=HYPERLINK("https://www.leilaoonline.com.br/lote/detalhe/254763", "065")</f>
      </c>
      <c r="B21" s="4" t="s">
        <f>=HYPERLINK("https://www.leilaoonline.com.br/lote/detalhe/254763",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=HYPERLINK("https://www.leilaoonline.com.br/lote/detalhe/254764", "070")</f>
      </c>
      <c r="B22" s="4" t="s">
        <f>=HYPERLINK("https://www.leilaoonline.com.br/lote/detalhe/254764",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=HYPERLINK("https://www.leilaoonline.com.br/lote/detalhe/254789", "073")</f>
      </c>
      <c r="B23" s="4" t="s">
        <f>=HYPERLINK("https://www.leilaoonline.com.br/lote/detalhe/254789",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=HYPERLINK("https://www.leilaoonline.com.br/lote/detalhe/254778", "075")</f>
      </c>
      <c r="B24" s="4" t="s">
        <f>=HYPERLINK("https://www.leilaoonline.com.br/lote/detalhe/254778",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=HYPERLINK("https://www.leilaoonline.com.br/lote/detalhe/254780", "080")</f>
      </c>
      <c r="B25" s="4" t="s">
        <f>=HYPERLINK("https://www.leilaoonline.com.br/lote/detalhe/254780",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=HYPERLINK("https://www.leilaoonline.com.br/lote/detalhe/254782", "085")</f>
      </c>
      <c r="B26" s="4" t="s">
        <f>=HYPERLINK("https://www.leilaoonline.com.br/lote/detalhe/254782",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=HYPERLINK("https://www.leilaoonline.com.br/lote/detalhe/254785", "090")</f>
      </c>
      <c r="B27" s="4" t="s">
        <f>=HYPERLINK("https://www.leilaoonline.com.br/lote/detalhe/254785",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=HYPERLINK("https://www.leilaoonline.com.br/lote/detalhe/254784", "095")</f>
      </c>
      <c r="B28" s="4" t="s">
        <f>=HYPERLINK("https://www.leilaoonline.com.br/lote/detalhe/254784",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=HYPERLINK("https://www.leilaoonline.com.br/lote/detalhe/254783", "105")</f>
      </c>
      <c r="B29" s="4" t="s">
        <f>=HYPERLINK("https://www.leilaoonline.com.br/lote/detalhe/254783",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=HYPERLINK("https://www.leilaoonline.com.br/lote/detalhe/254791", "110")</f>
      </c>
      <c r="B30" s="4" t="s">
        <f>=HYPERLINK("https://www.leilaoonline.com.br/lote/detalhe/254791",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2026-04-30T05:08:25.00Z</dcterms:created>
  <dc:creator>Tellks Tecnologia</dc:creator>
  <cp:revision>0</cp:revision>
</cp:coreProperties>
</file>