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=HYPERLINK("https://www.leilaoonline.com.br/lote/detalhe/256142", "005")</f>
      </c>
      <c r="B11" s="4" t="s">
        <f>=HYPERLINK("https://www.leilaoonline.com.br/lote/detalhe/256142",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=HYPERLINK("https://www.leilaoonline.com.br/lote/detalhe/255566", "010")</f>
      </c>
      <c r="B12" s="4" t="s">
        <f>=HYPERLINK("https://www.leilaoonline.com.br/lote/detalhe/255566",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=HYPERLINK("https://www.leilaoonline.com.br/lote/detalhe/256141", "015")</f>
      </c>
      <c r="B13" s="4" t="s">
        <f>=HYPERLINK("https://www.leilaoonline.com.br/lote/detalhe/256141",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=HYPERLINK("https://www.leilaoonline.com.br/lote/detalhe/255384", "020")</f>
      </c>
      <c r="B14" s="4" t="s">
        <f>=HYPERLINK("https://www.leilaoonline.com.br/lote/detalhe/255384",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=HYPERLINK("https://www.leilaoonline.com.br/lote/detalhe/255380", "025")</f>
      </c>
      <c r="B15" s="4" t="s">
        <f>=HYPERLINK("https://www.leilaoonline.com.br/lote/detalhe/255380",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=HYPERLINK("https://www.leilaoonline.com.br/lote/detalhe/255168", "030")</f>
      </c>
      <c r="B16" s="4" t="s">
        <f>=HYPERLINK("https://www.leilaoonline.com.br/lote/detalhe/255168",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=HYPERLINK("https://www.leilaoonline.com.br/lote/detalhe/255391", "035")</f>
      </c>
      <c r="B17" s="4" t="s">
        <f>=HYPERLINK("https://www.leilaoonline.com.br/lote/detalhe/255391",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=HYPERLINK("https://www.leilaoonline.com.br/lote/detalhe/255166", "040")</f>
      </c>
      <c r="B18" s="4" t="s">
        <f>=HYPERLINK("https://www.leilaoonline.com.br/lote/detalhe/255166",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=HYPERLINK("https://www.leilaoonline.com.br/lote/detalhe/255390", "045")</f>
      </c>
      <c r="B19" s="4" t="s">
        <f>=HYPERLINK("https://www.leilaoonline.com.br/lote/detalhe/255390",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=HYPERLINK("https://www.leilaoonline.com.br/lote/detalhe/255173", "050")</f>
      </c>
      <c r="B20" s="4" t="s">
        <f>=HYPERLINK("https://www.leilaoonline.com.br/lote/detalhe/255173",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=HYPERLINK("https://www.leilaoonline.com.br/lote/detalhe/255396", "055")</f>
      </c>
      <c r="B21" s="4" t="s">
        <f>=HYPERLINK("https://www.leilaoonline.com.br/lote/detalhe/255396",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=HYPERLINK("https://www.leilaoonline.com.br/lote/detalhe/255174", "060")</f>
      </c>
      <c r="B22" s="4" t="s">
        <f>=HYPERLINK("https://www.leilaoonline.com.br/lote/detalhe/255174",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=HYPERLINK("https://www.leilaoonline.com.br/lote/detalhe/255392", "065")</f>
      </c>
      <c r="B23" s="4" t="s">
        <f>=HYPERLINK("https://www.leilaoonline.com.br/lote/detalhe/255392",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=HYPERLINK("https://www.leilaoonline.com.br/lote/detalhe/255167", "070")</f>
      </c>
      <c r="B24" s="4" t="s">
        <f>=HYPERLINK("https://www.leilaoonline.com.br/lote/detalhe/255167",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=HYPERLINK("https://www.leilaoonline.com.br/lote/detalhe/255387", "075")</f>
      </c>
      <c r="B25" s="4" t="s">
        <f>=HYPERLINK("https://www.leilaoonline.com.br/lote/detalhe/255387",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=HYPERLINK("https://www.leilaoonline.com.br/lote/detalhe/255169", "080")</f>
      </c>
      <c r="B26" s="4" t="s">
        <f>=HYPERLINK("https://www.leilaoonline.com.br/lote/detalhe/255169",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=HYPERLINK("https://www.leilaoonline.com.br/lote/detalhe/255378", "085")</f>
      </c>
      <c r="B27" s="4" t="s">
        <f>=HYPERLINK("https://www.leilaoonline.com.br/lote/detalhe/255378",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=HYPERLINK("https://www.leilaoonline.com.br/lote/detalhe/255171", "090")</f>
      </c>
      <c r="B28" s="4" t="s">
        <f>=HYPERLINK("https://www.leilaoonline.com.br/lote/detalhe/255171",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=HYPERLINK("https://www.leilaoonline.com.br/lote/detalhe/255393", "095")</f>
      </c>
      <c r="B29" s="4" t="s">
        <f>=HYPERLINK("https://www.leilaoonline.com.br/lote/detalhe/255393",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=HYPERLINK("https://www.leilaoonline.com.br/lote/detalhe/255389", "100")</f>
      </c>
      <c r="B30" s="4" t="s">
        <f>=HYPERLINK("https://www.leilaoonline.com.br/lote/detalhe/255389",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=HYPERLINK("https://www.leilaoonline.com.br/lote/detalhe/255172", "105")</f>
      </c>
      <c r="B31" s="4" t="s">
        <f>=HYPERLINK("https://www.leilaoonline.com.br/lote/detalhe/255172",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=HYPERLINK("https://www.leilaoonline.com.br/lote/detalhe/255383", "110")</f>
      </c>
      <c r="B32" s="4" t="s">
        <f>=HYPERLINK("https://www.leilaoonline.com.br/lote/detalhe/255383",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=HYPERLINK("https://www.leilaoonline.com.br/lote/detalhe/255382", "120")</f>
      </c>
      <c r="B33" s="4" t="s">
        <f>=HYPERLINK("https://www.leilaoonline.com.br/lote/detalhe/255382",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=HYPERLINK("https://www.leilaoonline.com.br/lote/detalhe/255394", "125")</f>
      </c>
      <c r="B34" s="4" t="s">
        <f>=HYPERLINK("https://www.leilaoonline.com.br/lote/detalhe/255394",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=HYPERLINK("https://www.leilaoonline.com.br/lote/detalhe/255386", "135")</f>
      </c>
      <c r="B35" s="4" t="s">
        <f>=HYPERLINK("https://www.leilaoonline.com.br/lote/detalhe/255386",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=HYPERLINK("https://www.leilaoonline.com.br/lote/detalhe/255388", "140")</f>
      </c>
      <c r="B36" s="4" t="s">
        <f>=HYPERLINK("https://www.leilaoonline.com.br/lote/detalhe/255388",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=HYPERLINK("https://www.leilaoonline.com.br/lote/detalhe/255385", "145")</f>
      </c>
      <c r="B37" s="4" t="s">
        <f>=HYPERLINK("https://www.leilaoonline.com.br/lote/detalhe/255385",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2026-04-30T02:47:56.00Z</dcterms:created>
  <dc:creator>Tellks Tecnologia</dc:creator>
  <cp:revision>0</cp:revision>
</cp:coreProperties>
</file>