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=HYPERLINK("https://www.leilaoonline.com.br/lote/detalhe/259962", "001")</f>
      </c>
      <c r="B11" s="4" t="s">
        <f>=HYPERLINK("https://www.leilaoonline.com.br/lote/detalhe/259962",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=HYPERLINK("https://www.leilaoonline.com.br/lote/detalhe/259965", "002")</f>
      </c>
      <c r="B12" s="4" t="s">
        <f>=HYPERLINK("https://www.leilaoonline.com.br/lote/detalhe/259965",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=HYPERLINK("https://www.leilaoonline.com.br/lote/detalhe/259967", "003")</f>
      </c>
      <c r="B13" s="4" t="s">
        <f>=HYPERLINK("https://www.leilaoonline.com.br/lote/detalhe/259967",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=HYPERLINK("https://www.leilaoonline.com.br/lote/detalhe/259969", "004")</f>
      </c>
      <c r="B14" s="4" t="s">
        <f>=HYPERLINK("https://www.leilaoonline.com.br/lote/detalhe/259969",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=HYPERLINK("https://www.leilaoonline.com.br/lote/detalhe/259968", "006")</f>
      </c>
      <c r="B15" s="4" t="s">
        <f>=HYPERLINK("https://www.leilaoonline.com.br/lote/detalhe/259968",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=HYPERLINK("https://www.leilaoonline.com.br/lote/detalhe/259970", "007")</f>
      </c>
      <c r="B16" s="4" t="s">
        <f>=HYPERLINK("https://www.leilaoonline.com.br/lote/detalhe/259970",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=HYPERLINK("https://www.leilaoonline.com.br/lote/detalhe/259963", "008")</f>
      </c>
      <c r="B17" s="4" t="s">
        <f>=HYPERLINK("https://www.leilaoonline.com.br/lote/detalhe/259963",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=HYPERLINK("https://www.leilaoonline.com.br/lote/detalhe/259964", "010")</f>
      </c>
      <c r="B18" s="4" t="s">
        <f>=HYPERLINK("https://www.leilaoonline.com.br/lote/detalhe/259964",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=HYPERLINK("https://www.leilaoonline.com.br/lote/detalhe/259972", "011")</f>
      </c>
      <c r="B19" s="4" t="s">
        <f>=HYPERLINK("https://www.leilaoonline.com.br/lote/detalhe/259972",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=HYPERLINK("https://www.leilaoonline.com.br/lote/detalhe/259971", "012")</f>
      </c>
      <c r="B20" s="4" t="s">
        <f>=HYPERLINK("https://www.leilaoonline.com.br/lote/detalhe/259971",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=HYPERLINK("https://www.leilaoonline.com.br/lote/detalhe/259966", "013")</f>
      </c>
      <c r="B21" s="4" t="s">
        <f>=HYPERLINK("https://www.leilaoonline.com.br/lote/detalhe/259966",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=HYPERLINK("https://www.leilaoonline.com.br/lote/detalhe/259975", "018")</f>
      </c>
      <c r="B22" s="4" t="s">
        <f>=HYPERLINK("https://www.leilaoonline.com.br/lote/detalhe/259975",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=HYPERLINK("https://www.leilaoonline.com.br/lote/detalhe/259973", "019")</f>
      </c>
      <c r="B23" s="4" t="s">
        <f>=HYPERLINK("https://www.leilaoonline.com.br/lote/detalhe/259973",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=HYPERLINK("https://www.leilaoonline.com.br/lote/detalhe/259974", "020")</f>
      </c>
      <c r="B24" s="4" t="s">
        <f>=HYPERLINK("https://www.leilaoonline.com.br/lote/detalhe/259974",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=HYPERLINK("https://www.leilaoonline.com.br/lote/detalhe/259976", "021")</f>
      </c>
      <c r="B25" s="4" t="s">
        <f>=HYPERLINK("https://www.leilaoonline.com.br/lote/detalhe/259976",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=HYPERLINK("https://www.leilaoonline.com.br/lote/detalhe/259983", "022")</f>
      </c>
      <c r="B26" s="4" t="s">
        <f>=HYPERLINK("https://www.leilaoonline.com.br/lote/detalhe/259983",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=HYPERLINK("https://www.leilaoonline.com.br/lote/detalhe/259978", "023")</f>
      </c>
      <c r="B27" s="4" t="s">
        <f>=HYPERLINK("https://www.leilaoonline.com.br/lote/detalhe/259978",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=HYPERLINK("https://www.leilaoonline.com.br/lote/detalhe/259982", "025")</f>
      </c>
      <c r="B28" s="4" t="s">
        <f>=HYPERLINK("https://www.leilaoonline.com.br/lote/detalhe/259982",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=HYPERLINK("https://www.leilaoonline.com.br/lote/detalhe/259977", "026")</f>
      </c>
      <c r="B29" s="4" t="s">
        <f>=HYPERLINK("https://www.leilaoonline.com.br/lote/detalhe/259977",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=HYPERLINK("https://www.leilaoonline.com.br/lote/detalhe/259979", "027")</f>
      </c>
      <c r="B30" s="4" t="s">
        <f>=HYPERLINK("https://www.leilaoonline.com.br/lote/detalhe/259979",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=HYPERLINK("https://www.leilaoonline.com.br/lote/detalhe/259981", "028")</f>
      </c>
      <c r="B31" s="4" t="s">
        <f>=HYPERLINK("https://www.leilaoonline.com.br/lote/detalhe/259981",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=HYPERLINK("https://www.leilaoonline.com.br/lote/detalhe/259980", "029")</f>
      </c>
      <c r="B32" s="4" t="s">
        <f>=HYPERLINK("https://www.leilaoonline.com.br/lote/detalhe/259980",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=HYPERLINK("https://www.leilaoonline.com.br/lote/detalhe/259984", "030")</f>
      </c>
      <c r="B33" s="4" t="s">
        <f>=HYPERLINK("https://www.leilaoonline.com.br/lote/detalhe/259984",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=HYPERLINK("https://www.leilaoonline.com.br/lote/detalhe/259987", "031")</f>
      </c>
      <c r="B34" s="4" t="s">
        <f>=HYPERLINK("https://www.leilaoonline.com.br/lote/detalhe/259987",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=HYPERLINK("https://www.leilaoonline.com.br/lote/detalhe/259989", "032")</f>
      </c>
      <c r="B35" s="4" t="s">
        <f>=HYPERLINK("https://www.leilaoonline.com.br/lote/detalhe/259989",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=HYPERLINK("https://www.leilaoonline.com.br/lote/detalhe/259986", "033")</f>
      </c>
      <c r="B36" s="4" t="s">
        <f>=HYPERLINK("https://www.leilaoonline.com.br/lote/detalhe/259986",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=HYPERLINK("https://www.leilaoonline.com.br/lote/detalhe/259985", "034")</f>
      </c>
      <c r="B37" s="4" t="s">
        <f>=HYPERLINK("https://www.leilaoonline.com.br/lote/detalhe/259985",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=HYPERLINK("https://www.leilaoonline.com.br/lote/detalhe/259990", "035")</f>
      </c>
      <c r="B38" s="4" t="s">
        <f>=HYPERLINK("https://www.leilaoonline.com.br/lote/detalhe/259990",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=HYPERLINK("https://www.leilaoonline.com.br/lote/detalhe/259988", "036")</f>
      </c>
      <c r="B39" s="4" t="s">
        <f>=HYPERLINK("https://www.leilaoonline.com.br/lote/detalhe/259988",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=HYPERLINK("https://www.leilaoonline.com.br/lote/detalhe/259991", "037")</f>
      </c>
      <c r="B40" s="4" t="s">
        <f>=HYPERLINK("https://www.leilaoonline.com.br/lote/detalhe/259991",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=HYPERLINK("https://www.leilaoonline.com.br/lote/detalhe/259992", "038")</f>
      </c>
      <c r="B41" s="4" t="s">
        <f>=HYPERLINK("https://www.leilaoonline.com.br/lote/detalhe/259992",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=HYPERLINK("https://www.leilaoonline.com.br/lote/detalhe/259994", "039")</f>
      </c>
      <c r="B42" s="4" t="s">
        <f>=HYPERLINK("https://www.leilaoonline.com.br/lote/detalhe/259994",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=HYPERLINK("https://www.leilaoonline.com.br/lote/detalhe/259995", "043")</f>
      </c>
      <c r="B43" s="4" t="s">
        <f>=HYPERLINK("https://www.leilaoonline.com.br/lote/detalhe/259995",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=HYPERLINK("https://www.leilaoonline.com.br/lote/detalhe/259993", "045")</f>
      </c>
      <c r="B44" s="4" t="s">
        <f>=HYPERLINK("https://www.leilaoonline.com.br/lote/detalhe/259993",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=HYPERLINK("https://www.leilaoonline.com.br/lote/detalhe/259998", "046")</f>
      </c>
      <c r="B45" s="4" t="s">
        <f>=HYPERLINK("https://www.leilaoonline.com.br/lote/detalhe/259998",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=HYPERLINK("https://www.leilaoonline.com.br/lote/detalhe/259997", "047")</f>
      </c>
      <c r="B46" s="4" t="s">
        <f>=HYPERLINK("https://www.leilaoonline.com.br/lote/detalhe/259997",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=HYPERLINK("https://www.leilaoonline.com.br/lote/detalhe/259996", "048")</f>
      </c>
      <c r="B47" s="4" t="s">
        <f>=HYPERLINK("https://www.leilaoonline.com.br/lote/detalhe/259996",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2026-04-30T01:38:15.00Z</dcterms:created>
  <dc:creator>Tellks Tecnologia</dc:creator>
  <cp:revision>0</cp:revision>
</cp:coreProperties>
</file>