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=HYPERLINK("https://www.leilaoonline.com.br/lote/detalhe/267523", "015")</f>
      </c>
      <c r="B11" s="4" t="s">
        <f>=HYPERLINK("https://www.leilaoonline.com.br/lote/detalhe/267523",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=HYPERLINK("https://www.leilaoonline.com.br/lote/detalhe/267508", "020")</f>
      </c>
      <c r="B12" s="4" t="s">
        <f>=HYPERLINK("https://www.leilaoonline.com.br/lote/detalhe/267508",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=HYPERLINK("https://www.leilaoonline.com.br/lote/detalhe/267507", "025")</f>
      </c>
      <c r="B13" s="4" t="s">
        <f>=HYPERLINK("https://www.leilaoonline.com.br/lote/detalhe/267507",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=HYPERLINK("https://www.leilaoonline.com.br/lote/detalhe/267510", "030")</f>
      </c>
      <c r="B14" s="4" t="s">
        <f>=HYPERLINK("https://www.leilaoonline.com.br/lote/detalhe/267510",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=HYPERLINK("https://www.leilaoonline.com.br/lote/detalhe/267503", "035")</f>
      </c>
      <c r="B15" s="4" t="s">
        <f>=HYPERLINK("https://www.leilaoonline.com.br/lote/detalhe/267503",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=HYPERLINK("https://www.leilaoonline.com.br/lote/detalhe/267504", "040")</f>
      </c>
      <c r="B16" s="4" t="s">
        <f>=HYPERLINK("https://www.leilaoonline.com.br/lote/detalhe/267504",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=HYPERLINK("https://www.leilaoonline.com.br/lote/detalhe/267509", "045")</f>
      </c>
      <c r="B17" s="4" t="s">
        <f>=HYPERLINK("https://www.leilaoonline.com.br/lote/detalhe/267509",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=HYPERLINK("https://www.leilaoonline.com.br/lote/detalhe/267499", "047")</f>
      </c>
      <c r="B18" s="4" t="s">
        <f>=HYPERLINK("https://www.leilaoonline.com.br/lote/detalhe/267499",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=HYPERLINK("https://www.leilaoonline.com.br/lote/detalhe/267506", "050")</f>
      </c>
      <c r="B19" s="4" t="s">
        <f>=HYPERLINK("https://www.leilaoonline.com.br/lote/detalhe/267506",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=HYPERLINK("https://www.leilaoonline.com.br/lote/detalhe/267490", "055")</f>
      </c>
      <c r="B20" s="4" t="s">
        <f>=HYPERLINK("https://www.leilaoonline.com.br/lote/detalhe/267490",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=HYPERLINK("https://www.leilaoonline.com.br/lote/detalhe/267502", "065")</f>
      </c>
      <c r="B21" s="4" t="s">
        <f>=HYPERLINK("https://www.leilaoonline.com.br/lote/detalhe/267502",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=HYPERLINK("https://www.leilaoonline.com.br/lote/detalhe/267511", "070")</f>
      </c>
      <c r="B22" s="4" t="s">
        <f>=HYPERLINK("https://www.leilaoonline.com.br/lote/detalhe/267511",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=HYPERLINK("https://www.leilaoonline.com.br/lote/detalhe/267512", "075")</f>
      </c>
      <c r="B23" s="4" t="s">
        <f>=HYPERLINK("https://www.leilaoonline.com.br/lote/detalhe/267512",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=HYPERLINK("https://www.leilaoonline.com.br/lote/detalhe/267498", "080")</f>
      </c>
      <c r="B24" s="4" t="s">
        <f>=HYPERLINK("https://www.leilaoonline.com.br/lote/detalhe/267498",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=HYPERLINK("https://www.leilaoonline.com.br/lote/detalhe/267493", "085")</f>
      </c>
      <c r="B25" s="4" t="s">
        <f>=HYPERLINK("https://www.leilaoonline.com.br/lote/detalhe/267493",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=HYPERLINK("https://www.leilaoonline.com.br/lote/detalhe/267491", "105")</f>
      </c>
      <c r="B26" s="4" t="s">
        <f>=HYPERLINK("https://www.leilaoonline.com.br/lote/detalhe/267491",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=HYPERLINK("https://www.leilaoonline.com.br/lote/detalhe/267496", "115")</f>
      </c>
      <c r="B27" s="4" t="s">
        <f>=HYPERLINK("https://www.leilaoonline.com.br/lote/detalhe/267496",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=HYPERLINK("https://www.leilaoonline.com.br/lote/detalhe/267497", "130")</f>
      </c>
      <c r="B28" s="4" t="s">
        <f>=HYPERLINK("https://www.leilaoonline.com.br/lote/detalhe/267497",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=HYPERLINK("https://www.leilaoonline.com.br/lote/detalhe/267501", "140")</f>
      </c>
      <c r="B29" s="4" t="s">
        <f>=HYPERLINK("https://www.leilaoonline.com.br/lote/detalhe/267501",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2026-06-19T00:23:09.00Z</dcterms:created>
  <dc:creator>Tellks Tecnologia</dc:creator>
  <cp:revision>0</cp:revision>
</cp:coreProperties>
</file>