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=HYPERLINK("https://www.leilaoonline.com.br/lote/detalhe/268862", "025")</f>
      </c>
      <c r="B11" s="4" t="s">
        <f>=HYPERLINK("https://www.leilaoonline.com.br/lote/detalhe/268862",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=HYPERLINK("https://www.leilaoonline.com.br/lote/detalhe/268192", "030")</f>
      </c>
      <c r="B12" s="4" t="s">
        <f>=HYPERLINK("https://www.leilaoonline.com.br/lote/detalhe/268192",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=HYPERLINK("https://www.leilaoonline.com.br/lote/detalhe/268178", "035")</f>
      </c>
      <c r="B13" s="4" t="s">
        <f>=HYPERLINK("https://www.leilaoonline.com.br/lote/detalhe/268178",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=HYPERLINK("https://www.leilaoonline.com.br/lote/detalhe/269486", "037")</f>
      </c>
      <c r="B14" s="4" t="s">
        <f>=HYPERLINK("https://www.leilaoonline.com.br/lote/detalhe/269486",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=HYPERLINK("https://www.leilaoonline.com.br/lote/detalhe/268194", "040")</f>
      </c>
      <c r="B15" s="4" t="s">
        <f>=HYPERLINK("https://www.leilaoonline.com.br/lote/detalhe/268194",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=HYPERLINK("https://www.leilaoonline.com.br/lote/detalhe/268190", "045")</f>
      </c>
      <c r="B16" s="4" t="s">
        <f>=HYPERLINK("https://www.leilaoonline.com.br/lote/detalhe/268190",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=HYPERLINK("https://www.leilaoonline.com.br/lote/detalhe/268195", "050")</f>
      </c>
      <c r="B17" s="4" t="s">
        <f>=HYPERLINK("https://www.leilaoonline.com.br/lote/detalhe/268195",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=HYPERLINK("https://www.leilaoonline.com.br/lote/detalhe/268179", "055")</f>
      </c>
      <c r="B18" s="4" t="s">
        <f>=HYPERLINK("https://www.leilaoonline.com.br/lote/detalhe/268179",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=HYPERLINK("https://www.leilaoonline.com.br/lote/detalhe/268181", "060")</f>
      </c>
      <c r="B19" s="4" t="s">
        <f>=HYPERLINK("https://www.leilaoonline.com.br/lote/detalhe/268181",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=HYPERLINK("https://www.leilaoonline.com.br/lote/detalhe/268184", "065")</f>
      </c>
      <c r="B20" s="4" t="s">
        <f>=HYPERLINK("https://www.leilaoonline.com.br/lote/detalhe/268184",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=HYPERLINK("https://www.leilaoonline.com.br/lote/detalhe/268186", "070")</f>
      </c>
      <c r="B21" s="4" t="s">
        <f>=HYPERLINK("https://www.leilaoonline.com.br/lote/detalhe/268186",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=HYPERLINK("https://www.leilaoonline.com.br/lote/detalhe/268182", "075")</f>
      </c>
      <c r="B22" s="4" t="s">
        <f>=HYPERLINK("https://www.leilaoonline.com.br/lote/detalhe/268182",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=HYPERLINK("https://www.leilaoonline.com.br/lote/detalhe/268187", "080")</f>
      </c>
      <c r="B23" s="4" t="s">
        <f>=HYPERLINK("https://www.leilaoonline.com.br/lote/detalhe/268187",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=HYPERLINK("https://www.leilaoonline.com.br/lote/detalhe/268183", "085")</f>
      </c>
      <c r="B24" s="4" t="s">
        <f>=HYPERLINK("https://www.leilaoonline.com.br/lote/detalhe/268183",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=HYPERLINK("https://www.leilaoonline.com.br/lote/detalhe/268185", "090")</f>
      </c>
      <c r="B25" s="4" t="s">
        <f>=HYPERLINK("https://www.leilaoonline.com.br/lote/detalhe/268185",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=HYPERLINK("https://www.leilaoonline.com.br/lote/detalhe/268180", "095")</f>
      </c>
      <c r="B26" s="4" t="s">
        <f>=HYPERLINK("https://www.leilaoonline.com.br/lote/detalhe/268180",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=HYPERLINK("https://www.leilaoonline.com.br/lote/detalhe/268191", "100")</f>
      </c>
      <c r="B27" s="4" t="s">
        <f>=HYPERLINK("https://www.leilaoonline.com.br/lote/detalhe/268191",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=HYPERLINK("https://www.leilaoonline.com.br/lote/detalhe/268188", "105")</f>
      </c>
      <c r="B28" s="4" t="s">
        <f>=HYPERLINK("https://www.leilaoonline.com.br/lote/detalhe/268188",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=HYPERLINK("https://www.leilaoonline.com.br/lote/detalhe/268189", "110")</f>
      </c>
      <c r="B29" s="4" t="s">
        <f>=HYPERLINK("https://www.leilaoonline.com.br/lote/detalhe/268189",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2026-11-04T13:40:05.00Z</dcterms:created>
  <dc:creator>Tellks Tecnologia</dc:creator>
  <cp:revision>0</cp:revision>
</cp:coreProperties>
</file>