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=HYPERLINK("https://www.leilaoonline.com.br/lote/detalhe/272745", "005")</f>
      </c>
      <c r="B11" s="4" t="s">
        <f>=HYPERLINK("https://www.leilaoonline.com.br/lote/detalhe/272745",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=HYPERLINK("https://www.leilaoonline.com.br/lote/detalhe/272373", "010")</f>
      </c>
      <c r="B12" s="4" t="s">
        <f>=HYPERLINK("https://www.leilaoonline.com.br/lote/detalhe/272373",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=HYPERLINK("https://www.leilaoonline.com.br/lote/detalhe/272372", "015")</f>
      </c>
      <c r="B13" s="4" t="s">
        <f>=HYPERLINK("https://www.leilaoonline.com.br/lote/detalhe/272372",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=HYPERLINK("https://www.leilaoonline.com.br/lote/detalhe/272340", "020")</f>
      </c>
      <c r="B14" s="4" t="s">
        <f>=HYPERLINK("https://www.leilaoonline.com.br/lote/detalhe/272340",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=HYPERLINK("https://www.leilaoonline.com.br/lote/detalhe/271813", "025")</f>
      </c>
      <c r="B15" s="4" t="s">
        <f>=HYPERLINK("https://www.leilaoonline.com.br/lote/detalhe/271813",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=HYPERLINK("https://www.leilaoonline.com.br/lote/detalhe/271738", "030")</f>
      </c>
      <c r="B16" s="4" t="s">
        <f>=HYPERLINK("https://www.leilaoonline.com.br/lote/detalhe/271738",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=HYPERLINK("https://www.leilaoonline.com.br/lote/detalhe/271754", "035")</f>
      </c>
      <c r="B17" s="4" t="s">
        <f>=HYPERLINK("https://www.leilaoonline.com.br/lote/detalhe/271754",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=HYPERLINK("https://www.leilaoonline.com.br/lote/detalhe/271764", "040")</f>
      </c>
      <c r="B18" s="4" t="s">
        <f>=HYPERLINK("https://www.leilaoonline.com.br/lote/detalhe/271764",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=HYPERLINK("https://www.leilaoonline.com.br/lote/detalhe/271753", "045")</f>
      </c>
      <c r="B19" s="4" t="s">
        <f>=HYPERLINK("https://www.leilaoonline.com.br/lote/detalhe/271753",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=HYPERLINK("https://www.leilaoonline.com.br/lote/detalhe/271766", "050")</f>
      </c>
      <c r="B20" s="4" t="s">
        <f>=HYPERLINK("https://www.leilaoonline.com.br/lote/detalhe/271766",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=HYPERLINK("https://www.leilaoonline.com.br/lote/detalhe/271765", "055")</f>
      </c>
      <c r="B21" s="4" t="s">
        <f>=HYPERLINK("https://www.leilaoonline.com.br/lote/detalhe/271765",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=HYPERLINK("https://www.leilaoonline.com.br/lote/detalhe/271757", "060")</f>
      </c>
      <c r="B22" s="4" t="s">
        <f>=HYPERLINK("https://www.leilaoonline.com.br/lote/detalhe/271757",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=HYPERLINK("https://www.leilaoonline.com.br/lote/detalhe/271759", "065")</f>
      </c>
      <c r="B23" s="4" t="s">
        <f>=HYPERLINK("https://www.leilaoonline.com.br/lote/detalhe/271759",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=HYPERLINK("https://www.leilaoonline.com.br/lote/detalhe/271741", "070")</f>
      </c>
      <c r="B24" s="4" t="s">
        <f>=HYPERLINK("https://www.leilaoonline.com.br/lote/detalhe/271741",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=HYPERLINK("https://www.leilaoonline.com.br/lote/detalhe/271747", "075")</f>
      </c>
      <c r="B25" s="4" t="s">
        <f>=HYPERLINK("https://www.leilaoonline.com.br/lote/detalhe/271747",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=HYPERLINK("https://www.leilaoonline.com.br/lote/detalhe/271751", "080")</f>
      </c>
      <c r="B26" s="4" t="s">
        <f>=HYPERLINK("https://www.leilaoonline.com.br/lote/detalhe/271751",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=HYPERLINK("https://www.leilaoonline.com.br/lote/detalhe/271749", "085")</f>
      </c>
      <c r="B27" s="4" t="s">
        <f>=HYPERLINK("https://www.leilaoonline.com.br/lote/detalhe/271749",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=HYPERLINK("https://www.leilaoonline.com.br/lote/detalhe/271758", "090")</f>
      </c>
      <c r="B28" s="4" t="s">
        <f>=HYPERLINK("https://www.leilaoonline.com.br/lote/detalhe/271758",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=HYPERLINK("https://www.leilaoonline.com.br/lote/detalhe/271760", "095")</f>
      </c>
      <c r="B29" s="4" t="s">
        <f>=HYPERLINK("https://www.leilaoonline.com.br/lote/detalhe/271760",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=HYPERLINK("https://www.leilaoonline.com.br/lote/detalhe/271756", "100")</f>
      </c>
      <c r="B30" s="4" t="s">
        <f>=HYPERLINK("https://www.leilaoonline.com.br/lote/detalhe/271756",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=HYPERLINK("https://www.leilaoonline.com.br/lote/detalhe/271762", "105")</f>
      </c>
      <c r="B31" s="4" t="s">
        <f>=HYPERLINK("https://www.leilaoonline.com.br/lote/detalhe/271762",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=HYPERLINK("https://www.leilaoonline.com.br/lote/detalhe/271736", "110")</f>
      </c>
      <c r="B32" s="4" t="s">
        <f>=HYPERLINK("https://www.leilaoonline.com.br/lote/detalhe/271736",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2026-06-18T23:47:51.00Z</dcterms:created>
  <dc:creator>Tellks Tecnologia</dc:creator>
  <cp:revision>0</cp:revision>
</cp:coreProperties>
</file>