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EXPRESS DRC 4X2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=HYPERLINK("https://www.leilaoonline.com.br/lote/detalhe/276300", "001")</f>
      </c>
      <c r="B11" s="4" t="s">
        <f>=HYPERLINK("https://www.leilaoonline.com.br/lote/detalhe/276300", "CAMINHÃO VOLKSWAGEN EXPRESS DRC 4X2; ANO 2019/2020; DIESEL; PRATA. -  LOC. BEBEDOURO/SP")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2026-08-05T07:15:07.00Z</dcterms:created>
  <dc:creator>Tellks Tecnologia</dc:creator>
  <cp:revision>0</cp:revision>
</cp:coreProperties>
</file>