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=HYPERLINK("https://www.leilaoonline.com.br/lote/detalhe/278881", "015")</f>
      </c>
      <c r="B11" s="4" t="s">
        <f>=HYPERLINK("https://www.leilaoonline.com.br/lote/detalhe/278881",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=HYPERLINK("https://www.leilaoonline.com.br/lote/detalhe/279250", "019")</f>
      </c>
      <c r="B12" s="4" t="s">
        <f>=HYPERLINK("https://www.leilaoonline.com.br/lote/detalhe/279250",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=HYPERLINK("https://www.leilaoonline.com.br/lote/detalhe/277490", "020")</f>
      </c>
      <c r="B13" s="4" t="s">
        <f>=HYPERLINK("https://www.leilaoonline.com.br/lote/detalhe/277490",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=HYPERLINK("https://www.leilaoonline.com.br/lote/detalhe/277491", "021")</f>
      </c>
      <c r="B14" s="4" t="s">
        <f>=HYPERLINK("https://www.leilaoonline.com.br/lote/detalhe/277491",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=HYPERLINK("https://www.leilaoonline.com.br/lote/detalhe/277492", "022")</f>
      </c>
      <c r="B15" s="4" t="s">
        <f>=HYPERLINK("https://www.leilaoonline.com.br/lote/detalhe/277492",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=HYPERLINK("https://www.leilaoonline.com.br/lote/detalhe/278882", "023")</f>
      </c>
      <c r="B16" s="4" t="s">
        <f>=HYPERLINK("https://www.leilaoonline.com.br/lote/detalhe/278882",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=HYPERLINK("https://www.leilaoonline.com.br/lote/detalhe/278883", "024")</f>
      </c>
      <c r="B17" s="4" t="s">
        <f>=HYPERLINK("https://www.leilaoonline.com.br/lote/detalhe/278883",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=HYPERLINK("https://www.leilaoonline.com.br/lote/detalhe/279272", "025")</f>
      </c>
      <c r="B18" s="4" t="s">
        <f>=HYPERLINK("https://www.leilaoonline.com.br/lote/detalhe/279272",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=HYPERLINK("https://www.leilaoonline.com.br/lote/detalhe/277493", "030")</f>
      </c>
      <c r="B19" s="4" t="s">
        <f>=HYPERLINK("https://www.leilaoonline.com.br/lote/detalhe/277493",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=HYPERLINK("https://www.leilaoonline.com.br/lote/detalhe/277483", "031")</f>
      </c>
      <c r="B20" s="4" t="s">
        <f>=HYPERLINK("https://www.leilaoonline.com.br/lote/detalhe/277483",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=HYPERLINK("https://www.leilaoonline.com.br/lote/detalhe/277488", "032")</f>
      </c>
      <c r="B21" s="4" t="s">
        <f>=HYPERLINK("https://www.leilaoonline.com.br/lote/detalhe/277488",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=HYPERLINK("https://www.leilaoonline.com.br/lote/detalhe/277487", "034")</f>
      </c>
      <c r="B22" s="4" t="s">
        <f>=HYPERLINK("https://www.leilaoonline.com.br/lote/detalhe/277487",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=HYPERLINK("https://www.leilaoonline.com.br/lote/detalhe/277489", "036")</f>
      </c>
      <c r="B23" s="4" t="s">
        <f>=HYPERLINK("https://www.leilaoonline.com.br/lote/detalhe/277489",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=HYPERLINK("https://www.leilaoonline.com.br/lote/detalhe/277475", "037")</f>
      </c>
      <c r="B24" s="4" t="s">
        <f>=HYPERLINK("https://www.leilaoonline.com.br/lote/detalhe/277475",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=HYPERLINK("https://www.leilaoonline.com.br/lote/detalhe/277486", "038")</f>
      </c>
      <c r="B25" s="4" t="s">
        <f>=HYPERLINK("https://www.leilaoonline.com.br/lote/detalhe/277486",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=HYPERLINK("https://www.leilaoonline.com.br/lote/detalhe/277532", "039")</f>
      </c>
      <c r="B26" s="4" t="s">
        <f>=HYPERLINK("https://www.leilaoonline.com.br/lote/detalhe/277532",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=HYPERLINK("https://www.leilaoonline.com.br/lote/detalhe/277521", "045")</f>
      </c>
      <c r="B27" s="4" t="s">
        <f>=HYPERLINK("https://www.leilaoonline.com.br/lote/detalhe/277521",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=HYPERLINK("https://www.leilaoonline.com.br/lote/detalhe/277529", "046")</f>
      </c>
      <c r="B28" s="4" t="s">
        <f>=HYPERLINK("https://www.leilaoonline.com.br/lote/detalhe/277529",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=HYPERLINK("https://www.leilaoonline.com.br/lote/detalhe/277527", "047")</f>
      </c>
      <c r="B29" s="4" t="s">
        <f>=HYPERLINK("https://www.leilaoonline.com.br/lote/detalhe/277527",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=HYPERLINK("https://www.leilaoonline.com.br/lote/detalhe/277516", "048")</f>
      </c>
      <c r="B30" s="4" t="s">
        <f>=HYPERLINK("https://www.leilaoonline.com.br/lote/detalhe/277516",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=HYPERLINK("https://www.leilaoonline.com.br/lote/detalhe/277530", "049")</f>
      </c>
      <c r="B31" s="4" t="s">
        <f>=HYPERLINK("https://www.leilaoonline.com.br/lote/detalhe/277530",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=HYPERLINK("https://www.leilaoonline.com.br/lote/detalhe/277514", "050")</f>
      </c>
      <c r="B32" s="4" t="s">
        <f>=HYPERLINK("https://www.leilaoonline.com.br/lote/detalhe/277514",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=HYPERLINK("https://www.leilaoonline.com.br/lote/detalhe/277495", "053")</f>
      </c>
      <c r="B33" s="4" t="s">
        <f>=HYPERLINK("https://www.leilaoonline.com.br/lote/detalhe/277495",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=HYPERLINK("https://www.leilaoonline.com.br/lote/detalhe/277535", "055")</f>
      </c>
      <c r="B34" s="4" t="s">
        <f>=HYPERLINK("https://www.leilaoonline.com.br/lote/detalhe/277535",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=HYPERLINK("https://www.leilaoonline.com.br/lote/detalhe/277538", "056")</f>
      </c>
      <c r="B35" s="4" t="s">
        <f>=HYPERLINK("https://www.leilaoonline.com.br/lote/detalhe/277538",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=HYPERLINK("https://www.leilaoonline.com.br/lote/detalhe/277536", "057")</f>
      </c>
      <c r="B36" s="4" t="s">
        <f>=HYPERLINK("https://www.leilaoonline.com.br/lote/detalhe/277536",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=HYPERLINK("https://www.leilaoonline.com.br/lote/detalhe/277537", "060")</f>
      </c>
      <c r="B37" s="4" t="s">
        <f>=HYPERLINK("https://www.leilaoonline.com.br/lote/detalhe/277537",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=HYPERLINK("https://www.leilaoonline.com.br/lote/detalhe/277534", "065")</f>
      </c>
      <c r="B38" s="4" t="s">
        <f>=HYPERLINK("https://www.leilaoonline.com.br/lote/detalhe/277534",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=HYPERLINK("https://www.leilaoonline.com.br/lote/detalhe/277533", "066")</f>
      </c>
      <c r="B39" s="4" t="s">
        <f>=HYPERLINK("https://www.leilaoonline.com.br/lote/detalhe/277533",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=HYPERLINK("https://www.leilaoonline.com.br/lote/detalhe/277531", "070")</f>
      </c>
      <c r="B40" s="4" t="s">
        <f>=HYPERLINK("https://www.leilaoonline.com.br/lote/detalhe/277531",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=HYPERLINK("https://www.leilaoonline.com.br/lote/detalhe/277540", "072")</f>
      </c>
      <c r="B41" s="4" t="s">
        <f>=HYPERLINK("https://www.leilaoonline.com.br/lote/detalhe/277540",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=HYPERLINK("https://www.leilaoonline.com.br/lote/detalhe/277539", "073")</f>
      </c>
      <c r="B42" s="4" t="s">
        <f>=HYPERLINK("https://www.leilaoonline.com.br/lote/detalhe/277539",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=HYPERLINK("https://www.leilaoonline.com.br/lote/detalhe/277542", "074")</f>
      </c>
      <c r="B43" s="4" t="s">
        <f>=HYPERLINK("https://www.leilaoonline.com.br/lote/detalhe/277542",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=HYPERLINK("https://www.leilaoonline.com.br/lote/detalhe/277541", "075")</f>
      </c>
      <c r="B44" s="4" t="s">
        <f>=HYPERLINK("https://www.leilaoonline.com.br/lote/detalhe/277541",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=HYPERLINK("https://www.leilaoonline.com.br/lote/detalhe/277543", "076")</f>
      </c>
      <c r="B45" s="4" t="s">
        <f>=HYPERLINK("https://www.leilaoonline.com.br/lote/detalhe/277543",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=HYPERLINK("https://www.leilaoonline.com.br/lote/detalhe/277544", "077")</f>
      </c>
      <c r="B46" s="4" t="s">
        <f>=HYPERLINK("https://www.leilaoonline.com.br/lote/detalhe/277544",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=HYPERLINK("https://www.leilaoonline.com.br/lote/detalhe/277545", "090")</f>
      </c>
      <c r="B47" s="4" t="s">
        <f>=HYPERLINK("https://www.leilaoonline.com.br/lote/detalhe/277545",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2026-06-18T23:31:07.00Z</dcterms:created>
  <dc:creator>Tellks Tecnologia</dc:creator>
  <cp:revision>0</cp:revision>
</cp:coreProperties>
</file>