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=HYPERLINK("https://www.leilaoonline.com.br/lote/detalhe/306243", "019")</f>
      </c>
      <c r="B11" s="4" t="s">
        <f>=HYPERLINK("https://www.leilaoonline.com.br/lote/detalhe/306243",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=HYPERLINK("https://www.leilaoonline.com.br/lote/detalhe/306244", "020")</f>
      </c>
      <c r="B12" s="4" t="s">
        <f>=HYPERLINK("https://www.leilaoonline.com.br/lote/detalhe/306244",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=HYPERLINK("https://www.leilaoonline.com.br/lote/detalhe/306245", "022")</f>
      </c>
      <c r="B13" s="4" t="s">
        <f>=HYPERLINK("https://www.leilaoonline.com.br/lote/detalhe/306245",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=HYPERLINK("https://www.leilaoonline.com.br/lote/detalhe/306246", "024")</f>
      </c>
      <c r="B14" s="4" t="s">
        <f>=HYPERLINK("https://www.leilaoonline.com.br/lote/detalhe/306246",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=HYPERLINK("https://www.leilaoonline.com.br/lote/detalhe/306247", "026")</f>
      </c>
      <c r="B15" s="4" t="s">
        <f>=HYPERLINK("https://www.leilaoonline.com.br/lote/detalhe/306247",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=HYPERLINK("https://www.leilaoonline.com.br/lote/detalhe/306248", "028")</f>
      </c>
      <c r="B16" s="4" t="s">
        <f>=HYPERLINK("https://www.leilaoonline.com.br/lote/detalhe/306248",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=HYPERLINK("https://www.leilaoonline.com.br/lote/detalhe/306249", "029")</f>
      </c>
      <c r="B17" s="4" t="s">
        <f>=HYPERLINK("https://www.leilaoonline.com.br/lote/detalhe/306249",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=HYPERLINK("https://www.leilaoonline.com.br/lote/detalhe/306250", "030")</f>
      </c>
      <c r="B18" s="4" t="s">
        <f>=HYPERLINK("https://www.leilaoonline.com.br/lote/detalhe/306250",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=HYPERLINK("https://www.leilaoonline.com.br/lote/detalhe/306251", "031")</f>
      </c>
      <c r="B19" s="4" t="s">
        <f>=HYPERLINK("https://www.leilaoonline.com.br/lote/detalhe/306251",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=HYPERLINK("https://www.leilaoonline.com.br/lote/detalhe/306252", "032")</f>
      </c>
      <c r="B20" s="4" t="s">
        <f>=HYPERLINK("https://www.leilaoonline.com.br/lote/detalhe/306252",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=HYPERLINK("https://www.leilaoonline.com.br/lote/detalhe/306253", "033")</f>
      </c>
      <c r="B21" s="4" t="s">
        <f>=HYPERLINK("https://www.leilaoonline.com.br/lote/detalhe/306253",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=HYPERLINK("https://www.leilaoonline.com.br/lote/detalhe/306254", "034")</f>
      </c>
      <c r="B22" s="4" t="s">
        <f>=HYPERLINK("https://www.leilaoonline.com.br/lote/detalhe/306254",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=HYPERLINK("https://www.leilaoonline.com.br/lote/detalhe/306255", "035")</f>
      </c>
      <c r="B23" s="4" t="s">
        <f>=HYPERLINK("https://www.leilaoonline.com.br/lote/detalhe/306255",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=HYPERLINK("https://www.leilaoonline.com.br/lote/detalhe/306256", "036")</f>
      </c>
      <c r="B24" s="4" t="s">
        <f>=HYPERLINK("https://www.leilaoonline.com.br/lote/detalhe/306256",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=HYPERLINK("https://www.leilaoonline.com.br/lote/detalhe/306257", "037")</f>
      </c>
      <c r="B25" s="4" t="s">
        <f>=HYPERLINK("https://www.leilaoonline.com.br/lote/detalhe/306257",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=HYPERLINK("https://www.leilaoonline.com.br/lote/detalhe/306258", "038")</f>
      </c>
      <c r="B26" s="4" t="s">
        <f>=HYPERLINK("https://www.leilaoonline.com.br/lote/detalhe/306258",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=HYPERLINK("https://www.leilaoonline.com.br/lote/detalhe/306259", "040")</f>
      </c>
      <c r="B27" s="4" t="s">
        <f>=HYPERLINK("https://www.leilaoonline.com.br/lote/detalhe/306259",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=HYPERLINK("https://www.leilaoonline.com.br/lote/detalhe/306260", "041")</f>
      </c>
      <c r="B28" s="4" t="s">
        <f>=HYPERLINK("https://www.leilaoonline.com.br/lote/detalhe/306260",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=HYPERLINK("https://www.leilaoonline.com.br/lote/detalhe/306261", "042")</f>
      </c>
      <c r="B29" s="4" t="s">
        <f>=HYPERLINK("https://www.leilaoonline.com.br/lote/detalhe/306261",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=HYPERLINK("https://www.leilaoonline.com.br/lote/detalhe/306262", "043")</f>
      </c>
      <c r="B30" s="4" t="s">
        <f>=HYPERLINK("https://www.leilaoonline.com.br/lote/detalhe/306262",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=HYPERLINK("https://www.leilaoonline.com.br/lote/detalhe/306263", "044")</f>
      </c>
      <c r="B31" s="4" t="s">
        <f>=HYPERLINK("https://www.leilaoonline.com.br/lote/detalhe/306263",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=HYPERLINK("https://www.leilaoonline.com.br/lote/detalhe/306264", "045")</f>
      </c>
      <c r="B32" s="4" t="s">
        <f>=HYPERLINK("https://www.leilaoonline.com.br/lote/detalhe/306264",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=HYPERLINK("https://www.leilaoonline.com.br/lote/detalhe/306265", "046")</f>
      </c>
      <c r="B33" s="4" t="s">
        <f>=HYPERLINK("https://www.leilaoonline.com.br/lote/detalhe/306265",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=HYPERLINK("https://www.leilaoonline.com.br/lote/detalhe/306266", "047")</f>
      </c>
      <c r="B34" s="4" t="s">
        <f>=HYPERLINK("https://www.leilaoonline.com.br/lote/detalhe/306266",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=HYPERLINK("https://www.leilaoonline.com.br/lote/detalhe/306267", "048")</f>
      </c>
      <c r="B35" s="4" t="s">
        <f>=HYPERLINK("https://www.leilaoonline.com.br/lote/detalhe/306267",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=HYPERLINK("https://www.leilaoonline.com.br/lote/detalhe/306268", "049")</f>
      </c>
      <c r="B36" s="4" t="s">
        <f>=HYPERLINK("https://www.leilaoonline.com.br/lote/detalhe/306268",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=HYPERLINK("https://www.leilaoonline.com.br/lote/detalhe/306269", "050")</f>
      </c>
      <c r="B37" s="4" t="s">
        <f>=HYPERLINK("https://www.leilaoonline.com.br/lote/detalhe/306269",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2026-06-18T18:18:47.00Z</dcterms:created>
  <dc:creator>Tellks Tecnologia</dc:creator>
  <cp:revision>0</cp:revision>
</cp:coreProperties>
</file>