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=HYPERLINK("https://www.leilaoonline.com.br/lote/detalhe/22796", "001")</f>
      </c>
      <c r="B11" s="4" t="s">
        <f>=HYPERLINK("https://www.leilaoonline.com.br/lote/detalhe/22796",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=HYPERLINK("https://www.leilaoonline.com.br/lote/detalhe/22797", "002")</f>
      </c>
      <c r="B12" s="4" t="s">
        <f>=HYPERLINK("https://www.leilaoonline.com.br/lote/detalhe/22797",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=HYPERLINK("https://www.leilaoonline.com.br/lote/detalhe/22810", "003")</f>
      </c>
      <c r="B13" s="4" t="s">
        <f>=HYPERLINK("https://www.leilaoonline.com.br/lote/detalhe/22810",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=HYPERLINK("https://www.leilaoonline.com.br/lote/detalhe/22819", "004")</f>
      </c>
      <c r="B14" s="4" t="s">
        <f>=HYPERLINK("https://www.leilaoonline.com.br/lote/detalhe/22819",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=HYPERLINK("https://www.leilaoonline.com.br/lote/detalhe/22820", "005")</f>
      </c>
      <c r="B15" s="4" t="s">
        <f>=HYPERLINK("https://www.leilaoonline.com.br/lote/detalhe/22820",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=HYPERLINK("https://www.leilaoonline.com.br/lote/detalhe/22821", "006")</f>
      </c>
      <c r="B16" s="4" t="s">
        <f>=HYPERLINK("https://www.leilaoonline.com.br/lote/detalhe/22821",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=HYPERLINK("https://www.leilaoonline.com.br/lote/detalhe/22822", "007")</f>
      </c>
      <c r="B17" s="4" t="s">
        <f>=HYPERLINK("https://www.leilaoonline.com.br/lote/detalhe/22822",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=HYPERLINK("https://www.leilaoonline.com.br/lote/detalhe/22823", "008")</f>
      </c>
      <c r="B18" s="4" t="s">
        <f>=HYPERLINK("https://www.leilaoonline.com.br/lote/detalhe/22823",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=HYPERLINK("https://www.leilaoonline.com.br/lote/detalhe/22828", "009")</f>
      </c>
      <c r="B19" s="4" t="s">
        <f>=HYPERLINK("https://www.leilaoonline.com.br/lote/detalhe/22828",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=HYPERLINK("https://www.leilaoonline.com.br/lote/detalhe/22829", "010")</f>
      </c>
      <c r="B20" s="4" t="s">
        <f>=HYPERLINK("https://www.leilaoonline.com.br/lote/detalhe/22829",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=HYPERLINK("https://www.leilaoonline.com.br/lote/detalhe/22830", "011")</f>
      </c>
      <c r="B21" s="4" t="s">
        <f>=HYPERLINK("https://www.leilaoonline.com.br/lote/detalhe/22830",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=HYPERLINK("https://www.leilaoonline.com.br/lote/detalhe/22831", "012")</f>
      </c>
      <c r="B22" s="4" t="s">
        <f>=HYPERLINK("https://www.leilaoonline.com.br/lote/detalhe/22831",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=HYPERLINK("https://www.leilaoonline.com.br/lote/detalhe/22832", "013")</f>
      </c>
      <c r="B23" s="4" t="s">
        <f>=HYPERLINK("https://www.leilaoonline.com.br/lote/detalhe/22832",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=HYPERLINK("https://www.leilaoonline.com.br/lote/detalhe/22833", "014")</f>
      </c>
      <c r="B24" s="4" t="s">
        <f>=HYPERLINK("https://www.leilaoonline.com.br/lote/detalhe/22833",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=HYPERLINK("https://www.leilaoonline.com.br/lote/detalhe/22834", "015")</f>
      </c>
      <c r="B25" s="4" t="s">
        <f>=HYPERLINK("https://www.leilaoonline.com.br/lote/detalhe/22834",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=HYPERLINK("https://www.leilaoonline.com.br/lote/detalhe/22835", "016")</f>
      </c>
      <c r="B26" s="4" t="s">
        <f>=HYPERLINK("https://www.leilaoonline.com.br/lote/detalhe/22835",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=HYPERLINK("https://www.leilaoonline.com.br/lote/detalhe/22836", "017")</f>
      </c>
      <c r="B27" s="4" t="s">
        <f>=HYPERLINK("https://www.leilaoonline.com.br/lote/detalhe/22836",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=HYPERLINK("https://www.leilaoonline.com.br/lote/detalhe/22837", "018")</f>
      </c>
      <c r="B28" s="4" t="s">
        <f>=HYPERLINK("https://www.leilaoonline.com.br/lote/detalhe/22837",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=HYPERLINK("https://www.leilaoonline.com.br/lote/detalhe/22838", "019")</f>
      </c>
      <c r="B29" s="4" t="s">
        <f>=HYPERLINK("https://www.leilaoonline.com.br/lote/detalhe/22838",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=HYPERLINK("https://www.leilaoonline.com.br/lote/detalhe/22839", "020")</f>
      </c>
      <c r="B30" s="4" t="s">
        <f>=HYPERLINK("https://www.leilaoonline.com.br/lote/detalhe/22839",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=HYPERLINK("https://www.leilaoonline.com.br/lote/detalhe/22840", "021")</f>
      </c>
      <c r="B31" s="4" t="s">
        <f>=HYPERLINK("https://www.leilaoonline.com.br/lote/detalhe/22840",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=HYPERLINK("https://www.leilaoonline.com.br/lote/detalhe/22841", "022")</f>
      </c>
      <c r="B32" s="4" t="s">
        <f>=HYPERLINK("https://www.leilaoonline.com.br/lote/detalhe/22841",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=HYPERLINK("https://www.leilaoonline.com.br/lote/detalhe/22843", "023")</f>
      </c>
      <c r="B33" s="4" t="s">
        <f>=HYPERLINK("https://www.leilaoonline.com.br/lote/detalhe/22843",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=HYPERLINK("https://www.leilaoonline.com.br/lote/detalhe/22844", "024")</f>
      </c>
      <c r="B34" s="4" t="s">
        <f>=HYPERLINK("https://www.leilaoonline.com.br/lote/detalhe/22844",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=HYPERLINK("https://www.leilaoonline.com.br/lote/detalhe/22845", "025")</f>
      </c>
      <c r="B35" s="4" t="s">
        <f>=HYPERLINK("https://www.leilaoonline.com.br/lote/detalhe/22845",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=HYPERLINK("https://www.leilaoonline.com.br/lote/detalhe/22846", "026")</f>
      </c>
      <c r="B36" s="4" t="s">
        <f>=HYPERLINK("https://www.leilaoonline.com.br/lote/detalhe/22846",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=HYPERLINK("https://www.leilaoonline.com.br/lote/detalhe/22847", "027")</f>
      </c>
      <c r="B37" s="4" t="s">
        <f>=HYPERLINK("https://www.leilaoonline.com.br/lote/detalhe/22847",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=HYPERLINK("https://www.leilaoonline.com.br/lote/detalhe/22848", "028")</f>
      </c>
      <c r="B38" s="4" t="s">
        <f>=HYPERLINK("https://www.leilaoonline.com.br/lote/detalhe/22848",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=HYPERLINK("https://www.leilaoonline.com.br/lote/detalhe/22849", "029")</f>
      </c>
      <c r="B39" s="4" t="s">
        <f>=HYPERLINK("https://www.leilaoonline.com.br/lote/detalhe/22849",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=HYPERLINK("https://www.leilaoonline.com.br/lote/detalhe/22850", "030")</f>
      </c>
      <c r="B40" s="4" t="s">
        <f>=HYPERLINK("https://www.leilaoonline.com.br/lote/detalhe/22850",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=HYPERLINK("https://www.leilaoonline.com.br/lote/detalhe/22851", "031")</f>
      </c>
      <c r="B41" s="4" t="s">
        <f>=HYPERLINK("https://www.leilaoonline.com.br/lote/detalhe/22851",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=HYPERLINK("https://www.leilaoonline.com.br/lote/detalhe/22852", "032")</f>
      </c>
      <c r="B42" s="4" t="s">
        <f>=HYPERLINK("https://www.leilaoonline.com.br/lote/detalhe/22852",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=HYPERLINK("https://www.leilaoonline.com.br/lote/detalhe/22853", "033")</f>
      </c>
      <c r="B43" s="4" t="s">
        <f>=HYPERLINK("https://www.leilaoonline.com.br/lote/detalhe/22853",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=HYPERLINK("https://www.leilaoonline.com.br/lote/detalhe/22855", "034")</f>
      </c>
      <c r="B44" s="4" t="s">
        <f>=HYPERLINK("https://www.leilaoonline.com.br/lote/detalhe/22855",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=HYPERLINK("https://www.leilaoonline.com.br/lote/detalhe/22856", "035")</f>
      </c>
      <c r="B45" s="4" t="s">
        <f>=HYPERLINK("https://www.leilaoonline.com.br/lote/detalhe/22856",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=HYPERLINK("https://www.leilaoonline.com.br/lote/detalhe/22859", "036")</f>
      </c>
      <c r="B46" s="4" t="s">
        <f>=HYPERLINK("https://www.leilaoonline.com.br/lote/detalhe/22859",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=HYPERLINK("https://www.leilaoonline.com.br/lote/detalhe/22860", "038")</f>
      </c>
      <c r="B47" s="4" t="s">
        <f>=HYPERLINK("https://www.leilaoonline.com.br/lote/detalhe/22860",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=HYPERLINK("https://www.leilaoonline.com.br/lote/detalhe/22862", "039")</f>
      </c>
      <c r="B48" s="4" t="s">
        <f>=HYPERLINK("https://www.leilaoonline.com.br/lote/detalhe/22862",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2026-06-20T05:20:29.00Z</dcterms:created>
  <dc:creator>Tellks Tecnologia</dc:creator>
  <cp:revision>0</cp:revision>
</cp:coreProperties>
</file>