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Axor • Compass 17 • Frontier 15 • Gol • Voyage 18 • Kombi • Duster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=HYPERLINK("https://www.leilaoonline.com.br/lote/detalhe/52719", "118")</f>
      </c>
      <c r="B11" s="4" t="s">
        <f>=HYPERLINK("https://www.leilaoonline.com.br/lote/detalhe/52719", "FIAT PALIO WEEKEND ATTRATIVE ANO 2016 MOD 2017, COR PRATA, FLEX, FROTA 118 -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7.750,00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2026-06-20T02:40:39.00Z</dcterms:created>
  <dc:creator>Tellks Tecnologia</dc:creator>
  <cp:revision>0</cp:revision>
</cp:coreProperties>
</file>